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Sheet1!$A$2:$C$5074</definedName>
    <definedName name="_xlnm.Print_Titles" localSheetId="0">Sheet1!$2:$2</definedName>
    <definedName name="_xlnm.Print_Area" localSheetId="0">Sheet1!$A$1:$C$5074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<sst xmlns="http://schemas.openxmlformats.org/spreadsheetml/2006/main" count="10148" uniqueCount="5086">
  <si>
    <t>深圳市2026年第三批拟入库科技型中小企业名单</t>
  </si>
  <si>
    <t>序号</t>
  </si>
  <si>
    <t>企业名称</t>
  </si>
  <si>
    <t>企业注册地</t>
  </si>
  <si>
    <t>深圳市拓普星辉科技有限公司</t>
  </si>
  <si>
    <t>深圳市/罗湖区</t>
  </si>
  <si>
    <t>深圳市菲尼的科技有限公司</t>
  </si>
  <si>
    <t>深圳市/光明区</t>
  </si>
  <si>
    <t>深圳天唯智能有限公司</t>
  </si>
  <si>
    <t>深圳市诸葛瓜科技有限公司</t>
  </si>
  <si>
    <t>深圳市/宝安区</t>
  </si>
  <si>
    <t>深圳市福旺隆五金制品有限公司</t>
  </si>
  <si>
    <t>深圳市/龙岗区</t>
  </si>
  <si>
    <t>深圳市得鑫自动化设备有限公司</t>
  </si>
  <si>
    <t>深圳海规网络科技有限公司</t>
  </si>
  <si>
    <t>深圳市/福田区</t>
  </si>
  <si>
    <t>深圳市大石创新科技有限公司</t>
  </si>
  <si>
    <t>深圳慧联软通科技有限公司</t>
  </si>
  <si>
    <t>深圳市/南山区</t>
  </si>
  <si>
    <t>深圳希沃康医疗科技有限公司</t>
  </si>
  <si>
    <t>深碳科技（深圳）有限公司</t>
  </si>
  <si>
    <t>深圳正腾视讯科技有限公司</t>
  </si>
  <si>
    <t>深圳市霏凡网络科技有限公司</t>
  </si>
  <si>
    <t>深圳市/龙华区</t>
  </si>
  <si>
    <t>深圳闪量科技有限公司</t>
  </si>
  <si>
    <t>百葵锐（深圳）生物科技有限公司</t>
  </si>
  <si>
    <t>国科赛赋（深圳）新药研发科技有限公司</t>
  </si>
  <si>
    <t>静深生物科技（深圳）有限公司</t>
  </si>
  <si>
    <t>深圳旭宏医疗科技有限公司</t>
  </si>
  <si>
    <t>深圳市艾莱恩电子有限公司</t>
  </si>
  <si>
    <t>深圳金环怡投资有限公司</t>
  </si>
  <si>
    <t>深圳市嘉能新能源科技有限公司</t>
  </si>
  <si>
    <t>深圳艾博机器人有限公司</t>
  </si>
  <si>
    <t>瑞泰影像科技（深圳）有限公司</t>
  </si>
  <si>
    <t>深圳中欧创新医药与健康研究中心有限公司</t>
  </si>
  <si>
    <t>库奥（深圳）照明技术有限公司</t>
  </si>
  <si>
    <t>深圳莱顿能源科技有限公司</t>
  </si>
  <si>
    <t>深圳飞飞低空经济科技有限公司</t>
  </si>
  <si>
    <t>深圳市顺实实业有限公司</t>
  </si>
  <si>
    <t>汇智机器人科技（深圳）有限公司</t>
  </si>
  <si>
    <t>深圳市兆祺科技有限公司</t>
  </si>
  <si>
    <t>深圳市进业智车电子有限公司</t>
  </si>
  <si>
    <t>深圳市睿奕芯能源有限公司</t>
  </si>
  <si>
    <t>深圳市维德福科技有限公司</t>
  </si>
  <si>
    <t>深圳中农秸美科技股份有限公司</t>
  </si>
  <si>
    <t>深圳市盛瑞芯科技有限公司</t>
  </si>
  <si>
    <t>深圳市零创实业有限责任公司</t>
  </si>
  <si>
    <t>深圳市先健心康医疗电子有限公司</t>
  </si>
  <si>
    <t>深圳市汉盛制冷科技有限公司</t>
  </si>
  <si>
    <t>深圳市科恩生物科技有限公司</t>
  </si>
  <si>
    <t>青量科技（深圳）有限公司</t>
  </si>
  <si>
    <t>深圳智峪生物科技有限公司</t>
  </si>
  <si>
    <t>深圳瀚宏电气有限公司</t>
  </si>
  <si>
    <t>深圳市正嘉翔科技有限公司</t>
  </si>
  <si>
    <t>晟为数科（深圳）科技有限公司</t>
  </si>
  <si>
    <t>深圳市御美高标科技有限公司</t>
  </si>
  <si>
    <t>深圳市万豪智联技术有限公司</t>
  </si>
  <si>
    <t>粤海科信息技术（深圳）有限公司</t>
  </si>
  <si>
    <t>深圳市乐芯信息技术有限公司</t>
  </si>
  <si>
    <t>深圳展鹏机电设备有限公司</t>
  </si>
  <si>
    <t>深圳市联拓自动化设备有限公司</t>
  </si>
  <si>
    <t>深圳创维储能技术有限公司</t>
  </si>
  <si>
    <t>深圳市达纲机电有限公司</t>
  </si>
  <si>
    <t>深圳海创生物科技有限公司</t>
  </si>
  <si>
    <t>融秩科技（深圳）有限公司</t>
  </si>
  <si>
    <t>深圳市华智创科智能科技有限公司</t>
  </si>
  <si>
    <t>深圳市鑫恒阳科技有限公司</t>
  </si>
  <si>
    <t>深圳市乐信信息服务有限公司</t>
  </si>
  <si>
    <t>新西旺智能科技（深圳）有限公司</t>
  </si>
  <si>
    <t>深圳市科诺信泰技术有限公司</t>
  </si>
  <si>
    <t>深圳市臻为智行科技有限公司</t>
  </si>
  <si>
    <t>深圳市麦斯杰网络有限公司</t>
  </si>
  <si>
    <t>深圳市泛德教育科技有限公司</t>
  </si>
  <si>
    <t>深圳市慧康精密仪器有限公司</t>
  </si>
  <si>
    <t>深圳锐光数码科技有限公司</t>
  </si>
  <si>
    <t>深圳市鹏龙装饰材料有限公司</t>
  </si>
  <si>
    <t>深圳市宝贵智财科技有限公司</t>
  </si>
  <si>
    <t>深圳市创视微智能技术有限公司</t>
  </si>
  <si>
    <t>深圳市鼎晟投控有限公司</t>
  </si>
  <si>
    <t>深圳芯泉半导体材料有限公司</t>
  </si>
  <si>
    <t>科辉智药（深圳）新药研究中心有限公司</t>
  </si>
  <si>
    <t>深圳市天腾实业有限公司</t>
  </si>
  <si>
    <t>深圳翰博设计股份有限公司</t>
  </si>
  <si>
    <t>融创新兴产业科技服务（深圳）有限公司</t>
  </si>
  <si>
    <t>深圳大洲医学科技有限公司</t>
  </si>
  <si>
    <t>深圳元数智慧科技有限公司</t>
  </si>
  <si>
    <t>深圳控道智能科技有限公司</t>
  </si>
  <si>
    <t>钛克菲斯智能科技（深圳）有限公司</t>
  </si>
  <si>
    <t>深圳市/坪山区</t>
  </si>
  <si>
    <t>深圳市吉斯迪科技有限公司</t>
  </si>
  <si>
    <t>深圳市弘梦科技有限公司</t>
  </si>
  <si>
    <t>深圳市五颗星马达有限公司</t>
  </si>
  <si>
    <t>深圳透明社区科技有限公司</t>
  </si>
  <si>
    <t>深圳市明格精密科技有限公司</t>
  </si>
  <si>
    <t>深圳华联伟业科技有限公司</t>
  </si>
  <si>
    <t>深圳市有光科技有限公司</t>
  </si>
  <si>
    <t>深圳市坤泰精密机械有限公司</t>
  </si>
  <si>
    <t>先极数字能源科技（深圳）有限公司</t>
  </si>
  <si>
    <t>深圳安赛诊断技术有限公司</t>
  </si>
  <si>
    <t>云山工业（深圳）有限公司</t>
  </si>
  <si>
    <t>深圳爱德信科技有限公司</t>
  </si>
  <si>
    <t>深圳凌波近场科技有限公司</t>
  </si>
  <si>
    <t>深圳修敬信息技术有限公司</t>
  </si>
  <si>
    <t>天圳生态农业（广东）集团有限公司</t>
  </si>
  <si>
    <t>深圳立为信息科技有限公司</t>
  </si>
  <si>
    <t>深圳市慧生活数字能源有限公司</t>
  </si>
  <si>
    <t>深圳市雄旗电子有限公司</t>
  </si>
  <si>
    <t>深圳市中科恒润科技发展有限公司</t>
  </si>
  <si>
    <t>奥明星程（深圳）生物科技有限公司</t>
  </si>
  <si>
    <t>深圳市万源印刷有限公司</t>
  </si>
  <si>
    <t>璟湾科技（深圳）有限公司</t>
  </si>
  <si>
    <t>深圳智獾科技有限公司</t>
  </si>
  <si>
    <t>深圳市同辰科技有限公司</t>
  </si>
  <si>
    <t>昕龙认证检测（深圳）有限公司</t>
  </si>
  <si>
    <t>深圳御光新材料有限公司</t>
  </si>
  <si>
    <t>广东弘大生物科技有限公司</t>
  </si>
  <si>
    <t>深圳市易佳三硅胶有限公司</t>
  </si>
  <si>
    <t>深圳市亚和联科技有限公司</t>
  </si>
  <si>
    <t>深圳市德鸿视觉技术有限公司</t>
  </si>
  <si>
    <t>深圳泰乾数字科技有限公司</t>
  </si>
  <si>
    <t>深圳市源利电子新材料有限公司</t>
  </si>
  <si>
    <t>深圳一眸智能科技有限公司</t>
  </si>
  <si>
    <t>深圳文耀企业管理有限公司</t>
  </si>
  <si>
    <t>深圳市金质金银珠宝检验研究中心有限公司</t>
  </si>
  <si>
    <t>深圳品网科技有限公司</t>
  </si>
  <si>
    <t>深圳市永弘昌科技有限公司</t>
  </si>
  <si>
    <t>伏特实验室（深圳）有限公司</t>
  </si>
  <si>
    <t>虎派（深圳）技术有限公司</t>
  </si>
  <si>
    <t>深圳市圣驼储能技术有限公司</t>
  </si>
  <si>
    <t>鑫淼（深圳）国际物流供应链管理有限公司</t>
  </si>
  <si>
    <t>深圳市炜烨丰电子科技有限公司</t>
  </si>
  <si>
    <t>英思诺得（深圳）科技有限公司</t>
  </si>
  <si>
    <t>深圳市数合泰科技有限公司</t>
  </si>
  <si>
    <t>深圳市亚讯网络科技有限公司</t>
  </si>
  <si>
    <t>深圳市东创科技有限公司</t>
  </si>
  <si>
    <t>深圳市菲尔雷科技有限公司</t>
  </si>
  <si>
    <t>易视智瞳科技（深圳）有限公司</t>
  </si>
  <si>
    <t>深圳市和壹网络科技有限公司</t>
  </si>
  <si>
    <t>深圳芒果视界科技有限公司</t>
  </si>
  <si>
    <t>深圳市新洁达科技有限公司</t>
  </si>
  <si>
    <t>京业建工（深圳）有限公司</t>
  </si>
  <si>
    <t>深圳锦绣海越技术有限公司</t>
  </si>
  <si>
    <t>深圳市德懋塑胶有限公司</t>
  </si>
  <si>
    <t>深圳市康源泽科技有限公司</t>
  </si>
  <si>
    <t>深圳市中科新锐科技有限公司</t>
  </si>
  <si>
    <t>深圳市同昱科技有限公司</t>
  </si>
  <si>
    <t>深圳市兴尚润科技有限公司</t>
  </si>
  <si>
    <t>深圳科尔新材料科技有限公司</t>
  </si>
  <si>
    <t>深圳市尔冬科技有限公司</t>
  </si>
  <si>
    <t>深圳前海和光舒卷数字科技有限公司</t>
  </si>
  <si>
    <t>深圳光谦传感科技有限公司</t>
  </si>
  <si>
    <t>深圳市荣光未来科技有限公司</t>
  </si>
  <si>
    <t>深圳市/盐田区</t>
  </si>
  <si>
    <t>深圳市百川通电子有限公司</t>
  </si>
  <si>
    <t>港华能源创科（深圳）有限公司</t>
  </si>
  <si>
    <t>深圳市华泰德新材料有限公司</t>
  </si>
  <si>
    <t>深圳市鼎华芯泰科技有限公司</t>
  </si>
  <si>
    <t>深圳市创势互联科技有限公司</t>
  </si>
  <si>
    <t>图灵创绘科技（深圳）有限公司</t>
  </si>
  <si>
    <t>深圳市嘉可悦商贸有限公司</t>
  </si>
  <si>
    <t>深圳市睿宝智能科技有限公司</t>
  </si>
  <si>
    <t>深圳粤盛微电子有限公司</t>
  </si>
  <si>
    <t>深圳市耕创电子有限公司</t>
  </si>
  <si>
    <t>广东汉瑞通信科技有限公司</t>
  </si>
  <si>
    <t>深圳碧峰电子科技有限公司</t>
  </si>
  <si>
    <t>深圳市华威仕电子科技有限公司</t>
  </si>
  <si>
    <t>深圳市欧圳科技有限公司</t>
  </si>
  <si>
    <t>深圳市中新力电子科技有限公司</t>
  </si>
  <si>
    <t>深圳市腾达兴科技有限公司</t>
  </si>
  <si>
    <t>深圳贵宾出行科技有限公司</t>
  </si>
  <si>
    <t>深圳市鸿发物流有限公司</t>
  </si>
  <si>
    <t>深圳荣灿大数据技术有限公司</t>
  </si>
  <si>
    <t>深圳塬锴科技有限公司</t>
  </si>
  <si>
    <t>深圳市淘拍房科技信息有限公司</t>
  </si>
  <si>
    <t>中科科睿（深圳）技术有限公司</t>
  </si>
  <si>
    <t>深圳市迪尔泰设备有限公司</t>
  </si>
  <si>
    <t>深圳御电科技有限公司</t>
  </si>
  <si>
    <t>深圳绒音科技有限公司</t>
  </si>
  <si>
    <t>深圳市兴图科技有限责任公司</t>
  </si>
  <si>
    <t>深圳市鸿天科技有限公司</t>
  </si>
  <si>
    <t>深圳市昊奕泰科技有限公司</t>
  </si>
  <si>
    <t>深圳市博科顺精密设备有限公司</t>
  </si>
  <si>
    <t>深圳金世农肉类食品科技有限公司</t>
  </si>
  <si>
    <t>深圳市三强教育科技有限公司</t>
  </si>
  <si>
    <t>深圳万利科技有限公司</t>
  </si>
  <si>
    <t>深圳市迈特芯科技有限公司</t>
  </si>
  <si>
    <t>深圳慧联达科技有限公司</t>
  </si>
  <si>
    <t>深圳市泰鑫洁净系统工程有限公司</t>
  </si>
  <si>
    <t>深圳市多喜特科技有限公司</t>
  </si>
  <si>
    <t>深圳锆美科技集团有限公司</t>
  </si>
  <si>
    <t>食铁兽（深圳）物联网科技有限公司</t>
  </si>
  <si>
    <t>深圳市赤霄智能科技有限公司</t>
  </si>
  <si>
    <t>深圳市安菲翁科技有限公司</t>
  </si>
  <si>
    <t>深圳市闽鑫实业有限公司</t>
  </si>
  <si>
    <t>深圳市日月泽科技有限公司</t>
  </si>
  <si>
    <t>深圳市阿可美电器有限公司</t>
  </si>
  <si>
    <t>光之芯能科技（深圳）有限公司</t>
  </si>
  <si>
    <t>深圳市夏瑞智能视觉科技有限公司</t>
  </si>
  <si>
    <t>深圳鎏信科技有限公司</t>
  </si>
  <si>
    <t>深圳市鑫尚润科技有限公司</t>
  </si>
  <si>
    <t>深圳市领先医疗服务有限公司</t>
  </si>
  <si>
    <t>深圳市高昂电子有限公司</t>
  </si>
  <si>
    <t>深圳市圣西马生物技术有限公司</t>
  </si>
  <si>
    <t>深圳市小程序科技有限公司</t>
  </si>
  <si>
    <t>深圳市兴鑫尚科技有限公司</t>
  </si>
  <si>
    <t>深圳市快与慢充电桩服务有限公司</t>
  </si>
  <si>
    <t>深圳市环亚聚业电子商务有限公司</t>
  </si>
  <si>
    <t>深圳市浩润鑫科技有限公司</t>
  </si>
  <si>
    <t>深圳碧江源环保科技有限公司</t>
  </si>
  <si>
    <t>镭射谷科技（深圳）股份有限公司</t>
  </si>
  <si>
    <t>广东省储能电力有限责任公司</t>
  </si>
  <si>
    <t>深圳恒天智信科技股份有限公司</t>
  </si>
  <si>
    <t>深圳市华芯半导体装备技术有限公司</t>
  </si>
  <si>
    <t>深圳市锐力电子技术有限公司</t>
  </si>
  <si>
    <t>广东盈泰捷科技有限公司</t>
  </si>
  <si>
    <t>深圳市睿杰鑫电子有限公司</t>
  </si>
  <si>
    <t>深圳聚生生物科技有限公司</t>
  </si>
  <si>
    <t>深圳泰软软件科技有限公司</t>
  </si>
  <si>
    <t>深圳市中城智汇科技有限公司</t>
  </si>
  <si>
    <t>深圳市神玛科技有限公司</t>
  </si>
  <si>
    <t>深圳闻信电子有限公司</t>
  </si>
  <si>
    <t>深圳市安信可科技有限公司</t>
  </si>
  <si>
    <t>深圳市八全通科技有限公司</t>
  </si>
  <si>
    <t>深圳尚瑞精密模型有限公司</t>
  </si>
  <si>
    <t>深圳金大全科技有限公司</t>
  </si>
  <si>
    <t>深圳捷扬微电子有限公司</t>
  </si>
  <si>
    <t>深圳市从众机电设备有限公司</t>
  </si>
  <si>
    <t>深圳正心向上教育科技有限公司</t>
  </si>
  <si>
    <t>深圳市腾腾高科电子技术有限公司</t>
  </si>
  <si>
    <t>瑞斯康微电子（深圳）有限公司</t>
  </si>
  <si>
    <t>深圳市扬飞扬科技有限公司</t>
  </si>
  <si>
    <t>深圳科亚医疗科技有限公司</t>
  </si>
  <si>
    <t>深圳市奥斯珂科技有限公司</t>
  </si>
  <si>
    <t>深圳诺地思维数字科技有限公司</t>
  </si>
  <si>
    <t>深圳市钧驰电子有限公司</t>
  </si>
  <si>
    <t>深圳市精笃健康科技有限公司</t>
  </si>
  <si>
    <t>深圳市中科云驰环境科技有限公司</t>
  </si>
  <si>
    <t>深圳市鹏峰印刷包装有限公司</t>
  </si>
  <si>
    <t>深圳市乐盈数智科技有限公司</t>
  </si>
  <si>
    <t>深圳博芮健制药有限公司</t>
  </si>
  <si>
    <t>深圳市兴慧科技有限公司</t>
  </si>
  <si>
    <t>深圳市柱业科技有限公司</t>
  </si>
  <si>
    <t>深圳大成智能电气科技有限公司</t>
  </si>
  <si>
    <t>深圳至谦优品科技有限公司</t>
  </si>
  <si>
    <t>深圳市艺尚达装饰材料有限公司</t>
  </si>
  <si>
    <t>深圳市德青科技有限公司</t>
  </si>
  <si>
    <t>深圳市莱德动力技术有限公司</t>
  </si>
  <si>
    <t>深圳市华讯达科技有限公司</t>
  </si>
  <si>
    <t>深圳臻合智造生物科技有限公司</t>
  </si>
  <si>
    <t>深圳市好奇心探索科技有限公司</t>
  </si>
  <si>
    <t>深圳市靓科光电有限公司</t>
  </si>
  <si>
    <t>深圳市博庆达贸易有限公司</t>
  </si>
  <si>
    <t>硕珍灵境（深圳）科技有限公司</t>
  </si>
  <si>
    <t>深圳市永兴隆工业发展有限公司</t>
  </si>
  <si>
    <t>深圳市弘盛科技有限公司</t>
  </si>
  <si>
    <t>深圳市梦趣生活手配科技有限公司</t>
  </si>
  <si>
    <t>深圳市桓健科技有限公司</t>
  </si>
  <si>
    <t>寰智（深圳）绿色发展有限公司</t>
  </si>
  <si>
    <t>深圳方达智联科技有限公司</t>
  </si>
  <si>
    <t>深圳市卓楹物业管理有限公司</t>
  </si>
  <si>
    <t>深圳智药信息科技有限公司</t>
  </si>
  <si>
    <t>深圳市钉点链接科技有限公司</t>
  </si>
  <si>
    <t>深圳市腾致医疗科技服务有限公司</t>
  </si>
  <si>
    <t>深圳市成丰泽科技有限公司</t>
  </si>
  <si>
    <t>深圳华芯盛软件科技有限公司</t>
  </si>
  <si>
    <t>深圳北芯医疗科技有限公司</t>
  </si>
  <si>
    <t>深圳市齐腾创新科技有限公司</t>
  </si>
  <si>
    <t>深圳市蓝色冰川教育科技有限公司</t>
  </si>
  <si>
    <t>深圳双瑞环保能源科技有限公司</t>
  </si>
  <si>
    <t>深圳果果慧科技有限公司</t>
  </si>
  <si>
    <t>深圳市比驰信息技术有限公司</t>
  </si>
  <si>
    <t>深圳市金泉益科技有限公司</t>
  </si>
  <si>
    <t>深圳市益凯尔电子有限公司</t>
  </si>
  <si>
    <t>深圳市宜安盛科技有限公司</t>
  </si>
  <si>
    <t>深圳市茂和机电有限公司</t>
  </si>
  <si>
    <t>深圳市家信信息科技开发有限公司</t>
  </si>
  <si>
    <t>深圳市虹彩新材料科技有限公司</t>
  </si>
  <si>
    <t>众显科技（深圳）有限公司</t>
  </si>
  <si>
    <t>广东千影智能照明有限公司</t>
  </si>
  <si>
    <t>深圳东为电子科技有限公司</t>
  </si>
  <si>
    <t>深圳济济科技有限公司</t>
  </si>
  <si>
    <t>深圳捷思创三维科技有限公司</t>
  </si>
  <si>
    <t>瑞霆狗（深圳）信息技术有限公司</t>
  </si>
  <si>
    <t>显生宙（深圳）科技有限公司</t>
  </si>
  <si>
    <t>广东广运发建设有限公司</t>
  </si>
  <si>
    <t>深圳市鸿达实业有限公司</t>
  </si>
  <si>
    <t>深圳市极致激光科技有限公司</t>
  </si>
  <si>
    <t>深圳市英特瑞半导体科技有限公司</t>
  </si>
  <si>
    <t>深圳市宇泰科技有限公司</t>
  </si>
  <si>
    <t>深圳市光丰能源智能科技有限公司</t>
  </si>
  <si>
    <t>深圳远超健康科技有限公司</t>
  </si>
  <si>
    <t>深圳桑椹供应链有限公司</t>
  </si>
  <si>
    <t>深圳市兴华精密五金制品有限公司</t>
  </si>
  <si>
    <t>深圳云合科技有限公司</t>
  </si>
  <si>
    <t>深圳大视界文化产业投资管理有限公司</t>
  </si>
  <si>
    <t>深圳市龙客体育器材发展有限公司</t>
  </si>
  <si>
    <t>深圳市共治物联科技有限公司</t>
  </si>
  <si>
    <t>深圳市耀杰橡胶制品有限公司</t>
  </si>
  <si>
    <t>深圳市惠康生物科技有限公司</t>
  </si>
  <si>
    <t>豪顺服饰（深圳）有限公司</t>
  </si>
  <si>
    <t>深圳市科力晟通科技有限公司</t>
  </si>
  <si>
    <t>深圳市峰兴电子有限公司</t>
  </si>
  <si>
    <t>深圳市影士威科技有限公司</t>
  </si>
  <si>
    <t>深圳市泰视朗科技有限公司</t>
  </si>
  <si>
    <t>深圳市福恩商贸有限公司</t>
  </si>
  <si>
    <t>深圳市三达兴业电子科技有限公司</t>
  </si>
  <si>
    <t>深圳市卓曦尔科技有限公司</t>
  </si>
  <si>
    <t>深圳市丽松精密模具塑胶有限公司</t>
  </si>
  <si>
    <t>深圳市深博泰生物科技有限公司</t>
  </si>
  <si>
    <t>深圳市鹏璨科技有限公司</t>
  </si>
  <si>
    <t>深圳市天鹰装备科技有限公司</t>
  </si>
  <si>
    <t>深圳市遇见时科技发展有限公司</t>
  </si>
  <si>
    <t>深圳市长铭科技咨询有限公司</t>
  </si>
  <si>
    <t>深圳市保游网络科技有限公司</t>
  </si>
  <si>
    <t>深圳市奥德兰科技有限公司</t>
  </si>
  <si>
    <t>东来数字技术与服务（深圳）有限公司</t>
  </si>
  <si>
    <t>湾影科技（深圳）有限公司</t>
  </si>
  <si>
    <t>深圳市讯茂科技有限公司</t>
  </si>
  <si>
    <t>深圳绿色云图科技有限公司</t>
  </si>
  <si>
    <t>深圳华瑞模式生物科技有限公司</t>
  </si>
  <si>
    <t>深圳市后书房科技有限公司</t>
  </si>
  <si>
    <t>深圳宏联达科技有限公司</t>
  </si>
  <si>
    <t>深圳微天下文化科技有限公司</t>
  </si>
  <si>
    <t>深圳市绿航星际太空科技有限公司</t>
  </si>
  <si>
    <t>深圳市乐浩洋科技有限公司</t>
  </si>
  <si>
    <t>麦锐克（深圳）生物科技有限公司</t>
  </si>
  <si>
    <t>深圳市联储科技有限公司</t>
  </si>
  <si>
    <t>深圳市世强元件网络有限公司</t>
  </si>
  <si>
    <t>深圳览拓科技有限公司</t>
  </si>
  <si>
    <t>深圳市金丛科技有限公司</t>
  </si>
  <si>
    <t>深圳市健羽数码科技有限公司</t>
  </si>
  <si>
    <t>深圳市慧教科技有限公司</t>
  </si>
  <si>
    <t>深圳咏华盛世技术有限公司</t>
  </si>
  <si>
    <t>深圳市新百艺精密机械有限公司</t>
  </si>
  <si>
    <t>深圳市华毅达弹簧机械有限公司</t>
  </si>
  <si>
    <t>深圳巴斯巴汽车电子有限公司</t>
  </si>
  <si>
    <t>明治橡胶化成（深圳）有限公司</t>
  </si>
  <si>
    <t>深圳市海目芯微电子装备科技有限公司</t>
  </si>
  <si>
    <t>深圳市深度探索科技有限公司</t>
  </si>
  <si>
    <t>深圳市捷特自动化设备有限公司</t>
  </si>
  <si>
    <t>深圳锐取电子有限公司</t>
  </si>
  <si>
    <t>精确制冷设备（深圳）有限公司</t>
  </si>
  <si>
    <t>海狸文创科技（深圳）有限公司</t>
  </si>
  <si>
    <t>深圳联康测控有限公司</t>
  </si>
  <si>
    <t>深圳市涤风实业有限公司</t>
  </si>
  <si>
    <t>深圳市盟锋战契科技有限公司</t>
  </si>
  <si>
    <t>深圳市智丰电子科技有限公司</t>
  </si>
  <si>
    <t>深圳市祥根生物有限公司</t>
  </si>
  <si>
    <t>深圳市弘粤驱动有限公司</t>
  </si>
  <si>
    <t>深圳市君本运营管理有限公司</t>
  </si>
  <si>
    <t>中防建材科技（深圳）有限公司</t>
  </si>
  <si>
    <t>深圳市天源盛芯存储科技有限公司</t>
  </si>
  <si>
    <t>深圳市鸿达利智能制造有限公司</t>
  </si>
  <si>
    <t>深圳市恒利发通讯有限公司</t>
  </si>
  <si>
    <t>曼特电子科技（深圳）有限公司</t>
  </si>
  <si>
    <t>深圳市生荣盛工贸有限公司</t>
  </si>
  <si>
    <t>深圳市超频三照明科技有限公司</t>
  </si>
  <si>
    <t>深圳市安提巴科技有限公司</t>
  </si>
  <si>
    <t>深圳市金瑞禾科技有限公司</t>
  </si>
  <si>
    <t>深圳睿电绿能科技有限公司</t>
  </si>
  <si>
    <t>深圳市深层互联科技有限公司</t>
  </si>
  <si>
    <t>深圳昆油石化技术有限公司</t>
  </si>
  <si>
    <t>深圳市鑫信腾机器人科技有限公司</t>
  </si>
  <si>
    <t>东来科技（深圳）有限公司</t>
  </si>
  <si>
    <t>深圳市特耐鑫科技有限公司</t>
  </si>
  <si>
    <t>深圳市聚心丽科技有限公司</t>
  </si>
  <si>
    <t>深圳市中瑞恒管理策划有限公司</t>
  </si>
  <si>
    <t>深圳市鑫创达安全设备制造有限公司</t>
  </si>
  <si>
    <t>深圳市毅宁亮照明有限公司</t>
  </si>
  <si>
    <t>鲲羽（深圳）生物科技有限公司</t>
  </si>
  <si>
    <t>深圳市美怡雅化妆用具有限公司</t>
  </si>
  <si>
    <t>深圳市迪曼医疗科技有限公司</t>
  </si>
  <si>
    <t>深圳市冠豪工业设备有限公司</t>
  </si>
  <si>
    <t>深圳市聚朋汽车服务有限公司</t>
  </si>
  <si>
    <t>深圳水母物联安全技术有限公司</t>
  </si>
  <si>
    <t>深圳市仁美技术有限公司</t>
  </si>
  <si>
    <t>深圳及时雨消防装饰工程技术有限公司</t>
  </si>
  <si>
    <t>深圳市数鸽科技有限公司</t>
  </si>
  <si>
    <t>深圳大树下网络科技有限公司</t>
  </si>
  <si>
    <t>深圳市高图先进材料技术有限公司</t>
  </si>
  <si>
    <t>光州电子（深圳）有限公司</t>
  </si>
  <si>
    <t>深圳真实生物医药科技有限公司</t>
  </si>
  <si>
    <t>深圳市枫湖智能科技有限公司</t>
  </si>
  <si>
    <t>深圳市新怡酷客科技有限责任公司</t>
  </si>
  <si>
    <t>深圳市鸿玖科技有限公司</t>
  </si>
  <si>
    <t>深圳星期宝科技有限公司</t>
  </si>
  <si>
    <t>深圳市赛枫电子科技有限公司</t>
  </si>
  <si>
    <t>深圳市行云绽放科技有限公司</t>
  </si>
  <si>
    <t>深圳市卓视达科技信息有限责任公司</t>
  </si>
  <si>
    <t>深圳市上域建设集团有限公司</t>
  </si>
  <si>
    <t>深圳市信受奉行信息技术有限公司</t>
  </si>
  <si>
    <t>深圳市海铭德科技有限公司</t>
  </si>
  <si>
    <t>广东吉泰工业有限公司</t>
  </si>
  <si>
    <t>深圳市尚科智能装备有限公司</t>
  </si>
  <si>
    <t>深圳市南博万高科有限公司</t>
  </si>
  <si>
    <t>广东艾视智能有限公司</t>
  </si>
  <si>
    <t>红与蓝半导体（深圳）有限公司</t>
  </si>
  <si>
    <t>深圳市维策科技有限公司</t>
  </si>
  <si>
    <t>深圳埃格林医药有限公司</t>
  </si>
  <si>
    <t>深圳市一正电器有限公司</t>
  </si>
  <si>
    <t>深圳奥锐达科技有限公司</t>
  </si>
  <si>
    <t>深圳市软通宝科技有限公司</t>
  </si>
  <si>
    <t>深圳市中诺源科技有限公司</t>
  </si>
  <si>
    <t>深圳新大陆信息技术有限公司</t>
  </si>
  <si>
    <t>深圳市东信高科自动化设备有限公司</t>
  </si>
  <si>
    <t>深圳瑞泊龙科技有限公司</t>
  </si>
  <si>
    <t>深圳十八福禄中医科技有限公司</t>
  </si>
  <si>
    <t>深圳市腾达翔电子科技有限公司</t>
  </si>
  <si>
    <t>盯盯拍（深圳）云技术有限公司</t>
  </si>
  <si>
    <t>深圳殊驹科技有限责任公司</t>
  </si>
  <si>
    <t>隆玖鑫（深圳）科技有限公司</t>
  </si>
  <si>
    <t>深圳市天朗时代科技有限公司</t>
  </si>
  <si>
    <t>深圳市睿研智能控制有限公司</t>
  </si>
  <si>
    <t>科士华（深圳）生物技术有限公司</t>
  </si>
  <si>
    <t>赤湾通信卫星应用技术（深圳）有限公司</t>
  </si>
  <si>
    <t>深圳市佳利迪科技有限公司</t>
  </si>
  <si>
    <t>深圳泓京纬科技有限公司</t>
  </si>
  <si>
    <t>深圳市深科特信息技术有限公司</t>
  </si>
  <si>
    <t>深圳市光缘实业有限公司</t>
  </si>
  <si>
    <t>深圳阿珂法先进科技有限公司</t>
  </si>
  <si>
    <t>深圳市太丰东方海洋生物科技有限公司</t>
  </si>
  <si>
    <t>绿能智云（深圳）科技有限公司</t>
  </si>
  <si>
    <t>深圳盛宝水稻分子育种研究有限公司</t>
  </si>
  <si>
    <t>深圳市小小微科技有限公司</t>
  </si>
  <si>
    <t>深圳市易售科技有限公司</t>
  </si>
  <si>
    <t>深圳市金意盛科技有限公司</t>
  </si>
  <si>
    <t>深圳市易士通实业有限公司</t>
  </si>
  <si>
    <t>深圳市捷旺达电子有限公司</t>
  </si>
  <si>
    <t>深圳乐读派科技有限公司</t>
  </si>
  <si>
    <t>深圳灵动芯光科技有限公司</t>
  </si>
  <si>
    <t>深圳麦时科技有限公司</t>
  </si>
  <si>
    <t>深圳市圳美电力科技有限公司</t>
  </si>
  <si>
    <t>深圳市天税光大信息系统有限公司</t>
  </si>
  <si>
    <t>深圳市臻昊美创科技有限公司</t>
  </si>
  <si>
    <t>深圳市优领通软件技术有限公司</t>
  </si>
  <si>
    <t>东华至高通信技术有限公司</t>
  </si>
  <si>
    <t>深圳市欣百易科技有限公司</t>
  </si>
  <si>
    <t>深圳市天竺香氛有限公司</t>
  </si>
  <si>
    <t>深圳市揽盛电气技术有限公司</t>
  </si>
  <si>
    <t>深圳市华正联实业有限公司</t>
  </si>
  <si>
    <t>深圳市汇客租赁有限公司</t>
  </si>
  <si>
    <t>深圳市澳视明通科技有限公司</t>
  </si>
  <si>
    <t>深圳市佳合丰科技有限公司</t>
  </si>
  <si>
    <t>正通（深圳）循环科技有限公司</t>
  </si>
  <si>
    <t>深圳市拓威隆实业有限公司</t>
  </si>
  <si>
    <t>深圳市浩恩科技有限公司</t>
  </si>
  <si>
    <t>深圳市鑫明缘科技有限公司</t>
  </si>
  <si>
    <t>广东襄众创连电子科技有限公司</t>
  </si>
  <si>
    <t>盈锋志诚嘉精密五金（深圳）有限公司</t>
  </si>
  <si>
    <t>深圳市金盛晖文化发展有限公司</t>
  </si>
  <si>
    <t>深圳市荣伟业电子有限公司</t>
  </si>
  <si>
    <t>深圳市百思杰检测技术有限公司</t>
  </si>
  <si>
    <t>深圳市精益模具有限公司</t>
  </si>
  <si>
    <t>西蒙宠爱（深圳）科技有限公司</t>
  </si>
  <si>
    <t>深圳鹏脑科技有限公司</t>
  </si>
  <si>
    <t>深圳市网联信息科技开发有限公司</t>
  </si>
  <si>
    <t>深圳市天思智慧科技有限公司</t>
  </si>
  <si>
    <t>深圳市广翰电源技术有限公司</t>
  </si>
  <si>
    <t>深圳维软网络科技有限公司</t>
  </si>
  <si>
    <t>深圳市宝瑞明科技有限公司</t>
  </si>
  <si>
    <t>深圳维特智能科技有限公司</t>
  </si>
  <si>
    <t>深圳市锋华创芯微电子有限公司</t>
  </si>
  <si>
    <t>深圳华科云动力科技有限公司</t>
  </si>
  <si>
    <t>深圳鑫万锂科技有限公司</t>
  </si>
  <si>
    <t>深圳市西门达自动化设备有限公司</t>
  </si>
  <si>
    <t>深圳市诺德斯特科技有限公司</t>
  </si>
  <si>
    <t>深圳市魔意科技有限公司</t>
  </si>
  <si>
    <t>深圳市蓝晟电子有限公司</t>
  </si>
  <si>
    <t>深圳市唯亮光电科技有限公司</t>
  </si>
  <si>
    <t>深圳市益鸿智能科技有限公司</t>
  </si>
  <si>
    <t>深圳市虹蚂蚁智能设备有限公司</t>
  </si>
  <si>
    <t>深圳瑞惯科技有限公司</t>
  </si>
  <si>
    <t>深圳市珈钰生物科技有限公司</t>
  </si>
  <si>
    <t>深圳市新美网络科技有限公司</t>
  </si>
  <si>
    <t>深圳市宝业恒实业股份有限公司</t>
  </si>
  <si>
    <t>深圳市八方同创国际贸易有限公司</t>
  </si>
  <si>
    <t>深圳市富佳康电缆有限公司</t>
  </si>
  <si>
    <t>宝华电器（深圳）有限公司</t>
  </si>
  <si>
    <t>深圳市鑫果数科有限公司</t>
  </si>
  <si>
    <t>深圳市兴想智能科技有限公司</t>
  </si>
  <si>
    <t>深圳市固安特建安工程有限公司</t>
  </si>
  <si>
    <t>深圳汉真科技有限公司</t>
  </si>
  <si>
    <t>深圳圣诺杰电子商务有限公司</t>
  </si>
  <si>
    <t>深圳市南方华普科技有限公司</t>
  </si>
  <si>
    <t>深圳市大康科讯智能有限公司</t>
  </si>
  <si>
    <t>深圳市乐灿芯动科技有限公司</t>
  </si>
  <si>
    <t>深圳市犀照网络科技有限公司</t>
  </si>
  <si>
    <t>深圳市光维创益传媒有限公司</t>
  </si>
  <si>
    <t>深圳升蓝时代科技有限公司</t>
  </si>
  <si>
    <t>深圳市为高电子有限公司</t>
  </si>
  <si>
    <t>深圳市灿明科技有限公司</t>
  </si>
  <si>
    <t>深圳开拓者科技有限公司</t>
  </si>
  <si>
    <t>深圳市世日汽车租赁有限公司</t>
  </si>
  <si>
    <t>深圳市培腾科技有限公司</t>
  </si>
  <si>
    <t>深圳市航臣气动元件有限公司</t>
  </si>
  <si>
    <t>深圳捷豹电波科技有限公司</t>
  </si>
  <si>
    <t>深圳市佳帝科技有限公司</t>
  </si>
  <si>
    <t>熙湖智能科技（深圳）有限公司</t>
  </si>
  <si>
    <t>深圳市深云基新材料科技有限公司</t>
  </si>
  <si>
    <t>深圳亿和环保有限公司</t>
  </si>
  <si>
    <t>深圳芯烁科技有限公司</t>
  </si>
  <si>
    <t>深圳市春晖信档案技术服务有限公司</t>
  </si>
  <si>
    <t>深圳浩丰源科技有限公司</t>
  </si>
  <si>
    <t>深圳市华美泰科技发展有限公司</t>
  </si>
  <si>
    <t>广东省工业边缘智能创新中心有限公司</t>
  </si>
  <si>
    <t>深圳市赛比维信息科技有限公司</t>
  </si>
  <si>
    <t>深圳市欣诚科技有限公司</t>
  </si>
  <si>
    <t>吉赛思（深圳）传感器有限公司</t>
  </si>
  <si>
    <t>深圳市嘉顿高士网络科技有限公司</t>
  </si>
  <si>
    <t>中京智联科技（深圳）有限公司</t>
  </si>
  <si>
    <t>广东星际荣耀智慧装备有限责任公司</t>
  </si>
  <si>
    <t>深圳市钜通实业有限公司</t>
  </si>
  <si>
    <t>智诚计算机辅助设计（深圳）有限公司</t>
  </si>
  <si>
    <t>深圳市玺唐实业有限公司</t>
  </si>
  <si>
    <t>富华亚金属材料（深圳）有限公司</t>
  </si>
  <si>
    <t>深圳市永诚兴包装制品有限公司</t>
  </si>
  <si>
    <t>深圳市瑞科福来科技有限公司</t>
  </si>
  <si>
    <t>深圳晨昏线科技有限公司</t>
  </si>
  <si>
    <t>深圳市佳灿杰科技有限公司</t>
  </si>
  <si>
    <t>深圳市龙近源科技有限公司</t>
  </si>
  <si>
    <t>深圳市倍量科技股份有限公司</t>
  </si>
  <si>
    <t>深圳瑞驰安电子科技有限公司</t>
  </si>
  <si>
    <t>深圳市丛文安全电子有限公司</t>
  </si>
  <si>
    <t>深圳信河可智能科技有限公司</t>
  </si>
  <si>
    <t>深圳市朗旗飘扬科技有限公司</t>
  </si>
  <si>
    <t>深圳智农数科信息技术有限公司</t>
  </si>
  <si>
    <t>深圳市牛角尖大数据软件有限公司</t>
  </si>
  <si>
    <t>深圳华茂能联科技有限公司</t>
  </si>
  <si>
    <t>深圳无人科技有限公司</t>
  </si>
  <si>
    <t>深圳市百途鸿科技有限公司</t>
  </si>
  <si>
    <t>深圳市金谷美香实业有限公司</t>
  </si>
  <si>
    <t>深圳行云创新科技有限公司</t>
  </si>
  <si>
    <t>深圳市星光塑胶镀膜有限公司</t>
  </si>
  <si>
    <t>国奥科技（深圳）有限公司</t>
  </si>
  <si>
    <t>深圳微邦软件信息有限公司</t>
  </si>
  <si>
    <t>深圳市畅达鑫实业有限公司</t>
  </si>
  <si>
    <t>深圳市泰乐康科技有限公司</t>
  </si>
  <si>
    <t>深圳火星语盟科技股份有限公司</t>
  </si>
  <si>
    <t>汉林汇融（深圳）科技服务有限公司</t>
  </si>
  <si>
    <t>深圳市恒美兴电子有限公司</t>
  </si>
  <si>
    <t>深圳市华维诺新材料有限公司</t>
  </si>
  <si>
    <t>深圳诺丁汉可持续发展研究院有限公司</t>
  </si>
  <si>
    <t>赛诺动力（深圳）有限公司</t>
  </si>
  <si>
    <t>深圳市鹏创文化发展有限公司</t>
  </si>
  <si>
    <t>深圳市华焱智能有限公司</t>
  </si>
  <si>
    <t>深圳市星泽芯电子科技有限公司</t>
  </si>
  <si>
    <t>粤晨科技（深圳）有限公司</t>
  </si>
  <si>
    <t>深圳市仁怡安装工程有限公司</t>
  </si>
  <si>
    <t>深圳市钻悟康科技有限公司</t>
  </si>
  <si>
    <t>深圳市城图科技有限公司</t>
  </si>
  <si>
    <t>深圳市旭永实业有限公司</t>
  </si>
  <si>
    <t>丫播互动（深圳）网络有限公司</t>
  </si>
  <si>
    <t>深圳市海导科技有限公司</t>
  </si>
  <si>
    <t>安必快科技（深圳）有限公司</t>
  </si>
  <si>
    <t>深圳市尚鼎芯科技股份有限公司</t>
  </si>
  <si>
    <t>深圳市诺玥信息科技有限公司</t>
  </si>
  <si>
    <t>深圳市博容能源有限公司</t>
  </si>
  <si>
    <t>深圳市禾瑞精密科技有限公司</t>
  </si>
  <si>
    <t>深圳市迪克曼科技开发有限公司</t>
  </si>
  <si>
    <t>深圳李群体育文化发展有限公司</t>
  </si>
  <si>
    <t>深圳市对接平台科技发展有限公司</t>
  </si>
  <si>
    <t>深圳市家联美实业有限公司</t>
  </si>
  <si>
    <t>深圳市恩科微电子科技有限公司</t>
  </si>
  <si>
    <t>深圳市芯诚达新材料技术有限公司</t>
  </si>
  <si>
    <t>深圳市利孚医疗技术有限公司</t>
  </si>
  <si>
    <t>深圳新度博望科技有限公司</t>
  </si>
  <si>
    <t>深圳市达沃电子有限公司</t>
  </si>
  <si>
    <t>深圳市金宝荣精密工业制品有限公司</t>
  </si>
  <si>
    <t>深圳市米家仟里电子有限公司</t>
  </si>
  <si>
    <t>深圳市翌卡通科技有限公司</t>
  </si>
  <si>
    <t>深圳市合明科技有限公司</t>
  </si>
  <si>
    <t>深圳市金天雷创新科技有限公司</t>
  </si>
  <si>
    <t>深圳市珐特智能技术有限公司</t>
  </si>
  <si>
    <t>深圳市艾晶源科技有限公司</t>
  </si>
  <si>
    <t>深圳市宇鑫华通科技有限责任公司</t>
  </si>
  <si>
    <t>深圳市裕光科技有限公司</t>
  </si>
  <si>
    <t>深圳市精工建轻钢房屋有限公司</t>
  </si>
  <si>
    <t>深圳市曜景科技有限公司</t>
  </si>
  <si>
    <t>深圳久屹光电有限公司</t>
  </si>
  <si>
    <t>深圳市博纳德信息技术有限公司</t>
  </si>
  <si>
    <t>深圳可孚生物科技有限公司</t>
  </si>
  <si>
    <t>深圳市德福优科技有限公司</t>
  </si>
  <si>
    <t>深圳天城电子有限公司</t>
  </si>
  <si>
    <t>深圳市富恩塑胶五金制品有限公司</t>
  </si>
  <si>
    <t>深圳市井友数字科技有限公司</t>
  </si>
  <si>
    <t>深圳市智易成科技有限公司</t>
  </si>
  <si>
    <t>深圳市鸿源浩进科技有限公司</t>
  </si>
  <si>
    <t>文声图（深圳）科技有限公司</t>
  </si>
  <si>
    <t>健研检测集团深圳有限公司</t>
  </si>
  <si>
    <t>深圳赛柯亚技术有限公司</t>
  </si>
  <si>
    <t>深圳市华铭轩科技有限公司</t>
  </si>
  <si>
    <t>深圳市米兜视觉科技有限公司</t>
  </si>
  <si>
    <t>深圳市盛永隆机械模具有限公司</t>
  </si>
  <si>
    <t>深圳市亿立方生物技术有限公司</t>
  </si>
  <si>
    <t>深圳得理科技有限公司</t>
  </si>
  <si>
    <t>深圳皇世九号科技有限公司</t>
  </si>
  <si>
    <t>深圳雪芽创新科技有限公司</t>
  </si>
  <si>
    <t>深圳禾顺农业有限公司</t>
  </si>
  <si>
    <t>深圳市朝金鑫科技有限公司</t>
  </si>
  <si>
    <t>深圳齐锂纳米科技有限公司</t>
  </si>
  <si>
    <t>华瞬（深圳）智能装备有限公司</t>
  </si>
  <si>
    <t>深圳市明谊实业发展有限公司</t>
  </si>
  <si>
    <t>深圳市云谷创新科技有限公司</t>
  </si>
  <si>
    <t>捷凌特电子（深圳）有限公司</t>
  </si>
  <si>
    <t>深圳快学教育软件技术有限公司</t>
  </si>
  <si>
    <t>金力丰科技（深圳）有限公司</t>
  </si>
  <si>
    <t>深圳市创客火科技有限公司</t>
  </si>
  <si>
    <t>深圳市银顺天达科技有限公司</t>
  </si>
  <si>
    <t>深圳市英捷思技术有限公司</t>
  </si>
  <si>
    <t>深圳市道勤锡业有限公司</t>
  </si>
  <si>
    <t>深圳鹏星智联科技有限公司</t>
  </si>
  <si>
    <t>深圳市思诺尔光电有限公司</t>
  </si>
  <si>
    <t>卓瑞丰科技（深圳）有限公司</t>
  </si>
  <si>
    <t>深圳市汇高实业有限公司</t>
  </si>
  <si>
    <t>深圳市开源智慧科技有限公司</t>
  </si>
  <si>
    <t>深圳市动车电气股份有限公司</t>
  </si>
  <si>
    <t>深圳市芯凯微电子有限公司</t>
  </si>
  <si>
    <t>深圳市华创鑫科技有限公司</t>
  </si>
  <si>
    <t>深圳桔橙数字科技有限公司</t>
  </si>
  <si>
    <t>阿芙斯塔食品科技（深圳）有限公司</t>
  </si>
  <si>
    <t>深圳市浪之音电子有限公司</t>
  </si>
  <si>
    <t>深圳市天玖隆科技有限公司</t>
  </si>
  <si>
    <t>深圳市永泰光电有限公司</t>
  </si>
  <si>
    <t>深圳绿疆智慧农业科技有限公司</t>
  </si>
  <si>
    <t>深圳市海谱纳米光学科技有限公司</t>
  </si>
  <si>
    <t>深圳超级蚂蚁科技有限公司</t>
  </si>
  <si>
    <t>欧格诗（深圳）新材料有限公司</t>
  </si>
  <si>
    <t>深圳市跃临科技有限公司</t>
  </si>
  <si>
    <t>凯萨国际电子商务实业（深圳）有限公司</t>
  </si>
  <si>
    <t>深圳市瑞智信环保科技有限公司</t>
  </si>
  <si>
    <t>中保金服（深圳）科技有限公司</t>
  </si>
  <si>
    <t>深圳市智赢服饰有限公司</t>
  </si>
  <si>
    <t>深圳市创和技术有限公司</t>
  </si>
  <si>
    <t>深圳爱马奇科技有限公司</t>
  </si>
  <si>
    <t>深圳市金博恩科技有限公司</t>
  </si>
  <si>
    <t>深圳市锐鹏视讯科技有限公司</t>
  </si>
  <si>
    <t>深圳摩尔雾化健康医疗科技有限公司</t>
  </si>
  <si>
    <t>热芙美医疗（深圳）有限公司</t>
  </si>
  <si>
    <t>深圳市和科达半导体设备有限公司</t>
  </si>
  <si>
    <t>深圳市耐菲尔医疗器械科技有限公司</t>
  </si>
  <si>
    <t>深圳市和域城建筑设计有限公司</t>
  </si>
  <si>
    <t>深圳后摩智能科技有限公司</t>
  </si>
  <si>
    <t>深圳市槃古科技有限公司</t>
  </si>
  <si>
    <t>深圳市皇钜实业有限公司</t>
  </si>
  <si>
    <t>深圳市真保科技有限公司</t>
  </si>
  <si>
    <t>深圳市尚瑞新材料科技有限公司</t>
  </si>
  <si>
    <t>深圳市远望谷锐泰科技有限公司</t>
  </si>
  <si>
    <t>深圳市丽星实业有限公司</t>
  </si>
  <si>
    <t>深圳天磁磁业有限公司</t>
  </si>
  <si>
    <t>深圳市新源鑫电器有限公司</t>
  </si>
  <si>
    <t>深圳工作家网络科技有限公司</t>
  </si>
  <si>
    <t>深圳市企知创信息技术开发有限公司</t>
  </si>
  <si>
    <t>深圳市恒拓创芯科技有限公司</t>
  </si>
  <si>
    <t>深圳市众智动力科技有限公司</t>
  </si>
  <si>
    <t>深圳市骏业绿色低碳技术有限公司</t>
  </si>
  <si>
    <t>深圳市天宝印刷有限公司</t>
  </si>
  <si>
    <t>深圳方显电子有限公司</t>
  </si>
  <si>
    <t>深圳市闪妙科技有限公司</t>
  </si>
  <si>
    <t>深圳市壹盾实业科技有限公司</t>
  </si>
  <si>
    <t>深圳行星网络科技有限公司</t>
  </si>
  <si>
    <t>深圳数阔信息技术有限公司</t>
  </si>
  <si>
    <t>信丰云创（深圳）信息有限公司</t>
  </si>
  <si>
    <t>深圳市必科信实业有限公司</t>
  </si>
  <si>
    <t>深圳铭薪科技有限公司</t>
  </si>
  <si>
    <t>深圳市昊客网络科技有限公司</t>
  </si>
  <si>
    <t>深圳市科服信息技术有限公司</t>
  </si>
  <si>
    <t>深圳市腾飞创芯科技有限公司</t>
  </si>
  <si>
    <t>深圳市润一辉模具设计有限公司</t>
  </si>
  <si>
    <t>深圳淘乐网络科技有限公司</t>
  </si>
  <si>
    <t>深圳市联众互动科技有限公司</t>
  </si>
  <si>
    <t>深圳市科智同腾科技有限公司</t>
  </si>
  <si>
    <t>深圳市畅游通物流有限公司</t>
  </si>
  <si>
    <t>中冶建筑研究总院（深圳）有限公司</t>
  </si>
  <si>
    <t>深圳好饮科技有限公司</t>
  </si>
  <si>
    <t>深圳市明泰智能技术有限公司</t>
  </si>
  <si>
    <t>深圳丙易通信息技术有限公司</t>
  </si>
  <si>
    <t>深圳市宝技达科技有限公司</t>
  </si>
  <si>
    <t>深圳市汉胜恒五金科技有限公司</t>
  </si>
  <si>
    <t>常棣科技（深圳）有限公司</t>
  </si>
  <si>
    <t>深圳厚存纳米药业有限公司</t>
  </si>
  <si>
    <t>深圳市维英光电科技有限公司</t>
  </si>
  <si>
    <t>广东太阳库新能源科技有限公司</t>
  </si>
  <si>
    <t>深圳市益众达新能源技术有限公司</t>
  </si>
  <si>
    <t>深圳市小辉智驾智能有限公司</t>
  </si>
  <si>
    <t>深圳小勇叁陆伍科技有限公司</t>
  </si>
  <si>
    <t>深圳市品捷鑫电子有限公司</t>
  </si>
  <si>
    <t>深圳中科捷通科技有限公司</t>
  </si>
  <si>
    <t>深圳市仁凯网络科技有限公司</t>
  </si>
  <si>
    <t>深圳旭辉东晟智能技术有限公司</t>
  </si>
  <si>
    <t>深圳市广福美辉塑胶制品有限公司</t>
  </si>
  <si>
    <t>深圳市富智玛特智能科技有限公司</t>
  </si>
  <si>
    <t>深圳市玉刚金属科技有限公司</t>
  </si>
  <si>
    <t>深圳市瑞凌智能装备有限公司</t>
  </si>
  <si>
    <t>深圳市远佳航科技有限公司</t>
  </si>
  <si>
    <t>全芯智造（深圳）技术有限公司</t>
  </si>
  <si>
    <t>深圳市森克维普科技有限公司</t>
  </si>
  <si>
    <t>深圳市数存科技有限公司</t>
  </si>
  <si>
    <t>深圳盛科威电子有限公司</t>
  </si>
  <si>
    <t>深圳市萨瓦德科技有限公司</t>
  </si>
  <si>
    <t>深圳华药南方制药有限公司</t>
  </si>
  <si>
    <t>深圳优必德智能传动科技有限公司</t>
  </si>
  <si>
    <t>深圳模动数字科技有限公司</t>
  </si>
  <si>
    <t>深圳立国信工业互联科技有限公司</t>
  </si>
  <si>
    <t>深圳市君科达科技有限公司</t>
  </si>
  <si>
    <t>深圳市宙斯宇科技有限公司</t>
  </si>
  <si>
    <t>深圳市诺仕机器人有限公司</t>
  </si>
  <si>
    <t>灵优智学（深圳）科技有限公司</t>
  </si>
  <si>
    <t>深圳市创谷科技发展有限公司</t>
  </si>
  <si>
    <t>深圳宜臻农业科技有限公司</t>
  </si>
  <si>
    <t>深圳市鑫诺昌电子有限公司</t>
  </si>
  <si>
    <t>中磁实业（深圳）有限公司</t>
  </si>
  <si>
    <t>深圳菲斯生物科技有限公司</t>
  </si>
  <si>
    <t>深圳市联锦光电有限公司</t>
  </si>
  <si>
    <t>深圳合纵动力软件科技有限公司</t>
  </si>
  <si>
    <t>深圳魔视智能科技有限公司</t>
  </si>
  <si>
    <t>广东利万达消防科技有限公司</t>
  </si>
  <si>
    <t>深圳初尧电子科技有限公司</t>
  </si>
  <si>
    <t>深圳市青藏祁莲乳业销售有限公司</t>
  </si>
  <si>
    <t>深圳市亿信诚科技有限公司</t>
  </si>
  <si>
    <t>深圳牛信网络科技有限公司</t>
  </si>
  <si>
    <t>深圳市诺望创新科技有限公司</t>
  </si>
  <si>
    <t>深圳市信至达科技有限公司</t>
  </si>
  <si>
    <t>华力创科学（深圳）有限公司</t>
  </si>
  <si>
    <t>九思智能航空科技（深圳）有限公司</t>
  </si>
  <si>
    <t>深圳市云畅智启信息科技有限公司</t>
  </si>
  <si>
    <t>深圳市艾瑞旺科技有限公司</t>
  </si>
  <si>
    <t>深圳市盛益医疗用品有限公司</t>
  </si>
  <si>
    <t>像工场（深圳）科技有限公司</t>
  </si>
  <si>
    <t>深圳市迪凯服饰有限公司</t>
  </si>
  <si>
    <t>深圳市创新威元科技有限公司</t>
  </si>
  <si>
    <t>深圳市清晰软件科技有限公司</t>
  </si>
  <si>
    <t>深圳市嘉闰州生态建工有限公司</t>
  </si>
  <si>
    <t>深圳市鹏创智能家居股份有限公司</t>
  </si>
  <si>
    <t>深圳万茂环境建设发展有限公司</t>
  </si>
  <si>
    <t>深圳市赢拓者科技有限公司</t>
  </si>
  <si>
    <t>深圳市华芝净化科技有限公司</t>
  </si>
  <si>
    <t>深圳市中科晟达互联智能科技有限公司</t>
  </si>
  <si>
    <t>深圳无界视觉科技有限责任公司</t>
  </si>
  <si>
    <t>深圳市弘钧科技有限公司</t>
  </si>
  <si>
    <t>深圳市联昊供应链管理有限公司</t>
  </si>
  <si>
    <t>深圳市独尊科技开发有限公司</t>
  </si>
  <si>
    <t>深圳市金光宝光电有限公司</t>
  </si>
  <si>
    <t>深圳市科立迅电子有限公司</t>
  </si>
  <si>
    <t>一鎏科技股份有限公司</t>
  </si>
  <si>
    <t>深圳市天盈互动网络技术有限公司</t>
  </si>
  <si>
    <t>深安锂能（深圳）科技有限公司</t>
  </si>
  <si>
    <t>深圳市智豆宝科技有限公司</t>
  </si>
  <si>
    <t>深圳市思利康科技有限责任公司</t>
  </si>
  <si>
    <t>深圳市汇泰锦纺织有限公司</t>
  </si>
  <si>
    <t>深圳市亿融创服科技有限公司</t>
  </si>
  <si>
    <t>深圳市汉诺精密科技有限公司</t>
  </si>
  <si>
    <t>深圳千行知识产权服务有限公司</t>
  </si>
  <si>
    <t>深圳市芯永信科技有限公司</t>
  </si>
  <si>
    <t>深圳沣润讯达科技有限公司</t>
  </si>
  <si>
    <t>深圳市马丁特尼尔技术有限公司</t>
  </si>
  <si>
    <t>深圳市丛文科技有限公司</t>
  </si>
  <si>
    <t>中深商务科技（深圳）有限公司</t>
  </si>
  <si>
    <t>深圳市嘉德能建材科技控股有限公司</t>
  </si>
  <si>
    <t>深圳市晶源新材料有限公司</t>
  </si>
  <si>
    <t>深圳市宏巨塑胶科技有限公司</t>
  </si>
  <si>
    <t>深圳市星睿诚科技有限公司</t>
  </si>
  <si>
    <t>深圳长生种科技有限公司</t>
  </si>
  <si>
    <t>深圳市乐莱萌科技有限公司</t>
  </si>
  <si>
    <t>深圳智洗博士科技有限公司</t>
  </si>
  <si>
    <t>深圳市深立精机科技有限公司</t>
  </si>
  <si>
    <t>邓迪电子智能科技（深圳）有限公司</t>
  </si>
  <si>
    <t>深圳雅文信息传播有限公司</t>
  </si>
  <si>
    <t>豪威触控与显示科技（深圳）有限公司</t>
  </si>
  <si>
    <t>领博投资集团有限公司</t>
  </si>
  <si>
    <t>深圳市松珏新材料科技有限公司</t>
  </si>
  <si>
    <t>深圳市豪富特自动化设备有限公司</t>
  </si>
  <si>
    <t>深圳市汉宸科技有限公司</t>
  </si>
  <si>
    <t>深圳市德荣基线路板有限公司</t>
  </si>
  <si>
    <t>深圳市铭创存储科技有限公司</t>
  </si>
  <si>
    <t>深圳市汉德振业科技有限公司</t>
  </si>
  <si>
    <t>和中通信科技有限公司</t>
  </si>
  <si>
    <t>深圳市鼎创国际广告制作有限公司</t>
  </si>
  <si>
    <t>深圳市鼎拓达机电有限公司</t>
  </si>
  <si>
    <t>永科视觉科技（深圳）有限公司</t>
  </si>
  <si>
    <t>深圳市艾斯摩迪斯科技有限公司</t>
  </si>
  <si>
    <t>深圳市弘皓智联科技有限公司</t>
  </si>
  <si>
    <t>深圳市本源生物科技有限公司</t>
  </si>
  <si>
    <t>深圳冰宝莉国际科技有限公司</t>
  </si>
  <si>
    <t>深圳市玛塔创想科技有限公司</t>
  </si>
  <si>
    <t>深圳市鹏润鑫聚科技有限公司</t>
  </si>
  <si>
    <t>深圳市亿宇鑫科技有限公司</t>
  </si>
  <si>
    <t>深圳市大气时代科技有限公司</t>
  </si>
  <si>
    <t>广东华润碳能科技有限公司</t>
  </si>
  <si>
    <t>深圳市华锋达纸品有限公司</t>
  </si>
  <si>
    <t>深圳市万越新能源科技有限公司</t>
  </si>
  <si>
    <t>昂成精密仪器（深圳）有限公司</t>
  </si>
  <si>
    <t>深圳聚创致远科技有限公司</t>
  </si>
  <si>
    <t>深圳市赛纳精密仪器有限公司</t>
  </si>
  <si>
    <t>深圳市七工匠光电科技有限公司</t>
  </si>
  <si>
    <t>深圳市瑞华制药技术有限公司</t>
  </si>
  <si>
    <t>深圳市汉欣诺电子有限公司</t>
  </si>
  <si>
    <t>深圳市卓立新材料技术有限公司</t>
  </si>
  <si>
    <t>明日科技（深圳）有限公司</t>
  </si>
  <si>
    <t>深圳市菲触显视科技有限公司</t>
  </si>
  <si>
    <t>深圳市宝驰科技发展有限公司</t>
  </si>
  <si>
    <t>深圳市隋唐盛世半导体有限公司</t>
  </si>
  <si>
    <t>深圳市英贝尔电子有限公司</t>
  </si>
  <si>
    <t>深圳市中艺光电科技有限公司</t>
  </si>
  <si>
    <t>连铖科技（深圳）有限公司</t>
  </si>
  <si>
    <t>深圳久凌软件技术有限公司</t>
  </si>
  <si>
    <t>深圳市海生自动化技术有限公司</t>
  </si>
  <si>
    <t>深圳市东益精密五金制品有限公司</t>
  </si>
  <si>
    <t>深圳市汉尔信电子科技有限公司</t>
  </si>
  <si>
    <t>深圳市研兴科技有限公司</t>
  </si>
  <si>
    <t>深圳市思迈科新材料有限公司</t>
  </si>
  <si>
    <t>深圳市劳恩科技有限公司</t>
  </si>
  <si>
    <t>创贸科技（深圳）集团有限公司</t>
  </si>
  <si>
    <t>深圳市挺好光电科技有限公司</t>
  </si>
  <si>
    <t>深圳市软讯信息技术有限公司</t>
  </si>
  <si>
    <t>深圳市运达人物流科技有限公司</t>
  </si>
  <si>
    <t>深圳市传芯微科技有限公司</t>
  </si>
  <si>
    <t>深圳市艾迪多科技有限公司</t>
  </si>
  <si>
    <t>深圳市金森精密五金有限公司</t>
  </si>
  <si>
    <t>深圳市贝特瑞新能源技术研究院有限公司</t>
  </si>
  <si>
    <t>经纬医疗器材制造（深圳）有限公司</t>
  </si>
  <si>
    <t>深圳市仁信自动化设备有限公司</t>
  </si>
  <si>
    <t>深圳市美铌康氏健康有限公司</t>
  </si>
  <si>
    <t>深圳市创美实业有限公司</t>
  </si>
  <si>
    <t>深圳市嘉强电子有限公司</t>
  </si>
  <si>
    <t>中网一号科技（深圳）有限公司</t>
  </si>
  <si>
    <t>深圳市恒旺模具有限公司</t>
  </si>
  <si>
    <t>深圳市荣生科技有限公司</t>
  </si>
  <si>
    <t>深圳市煜君医疗科技有限公司</t>
  </si>
  <si>
    <t>深圳元智信息技术开发有限公司</t>
  </si>
  <si>
    <t>深圳市康利军科技有限公司</t>
  </si>
  <si>
    <t>深圳市语联科技有限公司</t>
  </si>
  <si>
    <t>深圳市保创云航科技有限公司</t>
  </si>
  <si>
    <t>深圳市多问科技有限公司</t>
  </si>
  <si>
    <t>深圳市飞鸣特科技有限公司</t>
  </si>
  <si>
    <t>深圳市文辰网络科技有限公司</t>
  </si>
  <si>
    <t>深圳天兆建设工程有限公司</t>
  </si>
  <si>
    <t>深圳市钜为电子科技有限公司</t>
  </si>
  <si>
    <t>深圳市恒和盈科技有限公司</t>
  </si>
  <si>
    <t>深圳市新明晖煌精密模具塑胶技术有限公司</t>
  </si>
  <si>
    <t>深圳市大信数码科技有限公司</t>
  </si>
  <si>
    <t>深圳市威士达科技有限公司</t>
  </si>
  <si>
    <t>深圳市丰盛硕科技有限公司</t>
  </si>
  <si>
    <t>深圳市智充电科技有限公司</t>
  </si>
  <si>
    <t>诣光科技（深圳）有限公司</t>
  </si>
  <si>
    <t>深圳市宏锃信智能电子有限公司</t>
  </si>
  <si>
    <t>深圳市龙腾宇控股有限公司</t>
  </si>
  <si>
    <t>深圳市辉志腾科技有限公司</t>
  </si>
  <si>
    <t>深圳市毅力丰塑胶电子有限公司</t>
  </si>
  <si>
    <t>深圳市简米网络科技有限公司</t>
  </si>
  <si>
    <t>深圳市威德鑫电子有限公司</t>
  </si>
  <si>
    <t>大世界线路板控股（深圳）有限公司</t>
  </si>
  <si>
    <t>深圳市立亿金属科技制品有限公司</t>
  </si>
  <si>
    <t>深圳市红鼠文化传媒有限公司</t>
  </si>
  <si>
    <t>深圳怀赤科技有限公司</t>
  </si>
  <si>
    <t>深圳市穆农农业科技有限公司</t>
  </si>
  <si>
    <t>深圳市大族三维科技有限公司</t>
  </si>
  <si>
    <t>深圳市云端未来科技有限公司</t>
  </si>
  <si>
    <t>深圳众城卓越科技有限公司</t>
  </si>
  <si>
    <t>长园医疗精密（深圳）有限公司</t>
  </si>
  <si>
    <t>深圳市圣安特科技有限公司</t>
  </si>
  <si>
    <t>深圳明嘉瑞科技有限公司</t>
  </si>
  <si>
    <t>深圳市万佳净科技有限公司</t>
  </si>
  <si>
    <t>深圳市灵适智慧能源有限公司</t>
  </si>
  <si>
    <t>深圳市深科电子有限公司</t>
  </si>
  <si>
    <t>深圳市起点文化科技有限公司</t>
  </si>
  <si>
    <t>深圳市申航科学技术有限公司</t>
  </si>
  <si>
    <t>深圳润泽通信科技有限公司</t>
  </si>
  <si>
    <t>深圳汇成智仪科技有限公司</t>
  </si>
  <si>
    <t>深圳市三分之一睡眠科技有限公司</t>
  </si>
  <si>
    <t>深圳市名京科技有限公司</t>
  </si>
  <si>
    <t>深圳市兴诺知行科技研发有限公司</t>
  </si>
  <si>
    <t>深圳金赢在线科技服务有限公司</t>
  </si>
  <si>
    <t>深圳市朗谷生物技术有限责任公司</t>
  </si>
  <si>
    <t>深圳市珺连电子有限公司</t>
  </si>
  <si>
    <t>深圳京川海讯科技有限公司</t>
  </si>
  <si>
    <t>深圳博欧建材有限公司</t>
  </si>
  <si>
    <t>深圳市百焱科技有限公司</t>
  </si>
  <si>
    <t>广东美格基因科技有限公司</t>
  </si>
  <si>
    <t>深圳市艾利特医疗科技有限公司</t>
  </si>
  <si>
    <t>深圳市英普瑞科技有限公司</t>
  </si>
  <si>
    <t>深圳市沐禾信息咨询有限公司</t>
  </si>
  <si>
    <t>深圳市佰成模具塑胶有限公司</t>
  </si>
  <si>
    <t>深圳市力斧科技有限责任公司</t>
  </si>
  <si>
    <t>深圳鸣瑶启盛科技有限公司</t>
  </si>
  <si>
    <t>深圳市钧硕激光智能装备有限公司</t>
  </si>
  <si>
    <t>深圳智加未来设计有限公司</t>
  </si>
  <si>
    <t>深圳欧欧优智能健康家居有限公司</t>
  </si>
  <si>
    <t>深圳花儿数据技术有限公司</t>
  </si>
  <si>
    <t>深圳市易顺制冷设备有限公司</t>
  </si>
  <si>
    <t>深圳市铭耀鑫科技有限公司</t>
  </si>
  <si>
    <t>深圳市美师傅科技有限公司</t>
  </si>
  <si>
    <t>深圳市龙源体育文化有限公司</t>
  </si>
  <si>
    <t>广东省联和数智科技有限公司</t>
  </si>
  <si>
    <t>深圳市千可科技有限公司</t>
  </si>
  <si>
    <t>深圳市宝乐欣建材有限公司</t>
  </si>
  <si>
    <t>深圳市捷利康生物科技有限公司</t>
  </si>
  <si>
    <t>深圳市瑞点特科技有限公司</t>
  </si>
  <si>
    <t>深圳市普罗医学股份有限公司</t>
  </si>
  <si>
    <t>深圳市旭子科技有限公司</t>
  </si>
  <si>
    <t>深圳市汇鑫通源科技有限公司</t>
  </si>
  <si>
    <t>深圳市鹏盈能源科技有限公司</t>
  </si>
  <si>
    <t>深圳市潮仁义科技有限公司</t>
  </si>
  <si>
    <t>深圳市新歌科技有限公司</t>
  </si>
  <si>
    <t>深圳鸿泰工业制品有限公司</t>
  </si>
  <si>
    <t>深圳市鑫欣电路科技有限公司</t>
  </si>
  <si>
    <t>深圳市聚恒维科技有限公司</t>
  </si>
  <si>
    <t>深圳市迈德生物科技有限公司</t>
  </si>
  <si>
    <t>深圳市创鸿飞实业有限公司</t>
  </si>
  <si>
    <t>深圳市艾特普胶粘科技有限公司</t>
  </si>
  <si>
    <t>深圳市中南机械设备有限公司</t>
  </si>
  <si>
    <t>暄景（深圳）贸易有限公司</t>
  </si>
  <si>
    <t>深圳市维嘉宁电子有限公司</t>
  </si>
  <si>
    <t>深圳市创星谷科技有限公司</t>
  </si>
  <si>
    <t>深圳绮涵汽车供应链管理有限公司</t>
  </si>
  <si>
    <t>深圳市正知建筑技术有限公司</t>
  </si>
  <si>
    <t>深圳绮涵科技有限公司</t>
  </si>
  <si>
    <t>大行电子（深圳）有限公司</t>
  </si>
  <si>
    <t>深圳市聚煊科技有限公司</t>
  </si>
  <si>
    <t>深圳市诺脉协科技有限公司</t>
  </si>
  <si>
    <t>深圳市三子开心科技有限公司</t>
  </si>
  <si>
    <t>深圳美禾琳科技有限公司</t>
  </si>
  <si>
    <t>深圳市睿思创启科技有限公司</t>
  </si>
  <si>
    <t>边缘创智科技（深圳）有限公司</t>
  </si>
  <si>
    <t>深圳市中安博源科技有限公司</t>
  </si>
  <si>
    <t>深圳市协和机电设备有限公司</t>
  </si>
  <si>
    <t>深圳市中畅源科技开发有限公司</t>
  </si>
  <si>
    <t>深圳市乐驰信息技术有限公司</t>
  </si>
  <si>
    <t>深圳市鼎立讯电子有限公司</t>
  </si>
  <si>
    <t>深圳市金永信科技有限公司</t>
  </si>
  <si>
    <t>深圳市邵晨电子科技有限公司</t>
  </si>
  <si>
    <t>深圳市纪元数码技术开发有限公司</t>
  </si>
  <si>
    <t>深圳市和胜佳科技有限公司</t>
  </si>
  <si>
    <t>深圳市泓浩电子科技有限公司</t>
  </si>
  <si>
    <t>深圳市心研医疗科技有限公司</t>
  </si>
  <si>
    <t>中国矿业大学深圳研究院</t>
  </si>
  <si>
    <t>深圳市顺力传动技术有限公司</t>
  </si>
  <si>
    <t>深圳市酷影光电科技有限公司</t>
  </si>
  <si>
    <t>深圳市钰和珠宝首饰有限公司</t>
  </si>
  <si>
    <t>深圳市佳特智能科技有限公司</t>
  </si>
  <si>
    <t>中慧医学成像（深圳）有限公司</t>
  </si>
  <si>
    <t>九火数据网络科技（深圳）有限公司</t>
  </si>
  <si>
    <t>深圳市世纪创元科技有限公司</t>
  </si>
  <si>
    <t>深圳听鱼科技有限公司</t>
  </si>
  <si>
    <t>深圳市森和富科技有限公司</t>
  </si>
  <si>
    <t>深圳市金瑞琦科技有限公司</t>
  </si>
  <si>
    <t>深圳市鼎铜铜业金属材料有限公司</t>
  </si>
  <si>
    <t>深圳市纳氟科技有限公司</t>
  </si>
  <si>
    <t>深圳市欧必仕智能科技有限公司</t>
  </si>
  <si>
    <t>深圳市星立远科技有限公司</t>
  </si>
  <si>
    <t>深圳市娅熙妍生物科技有限公司</t>
  </si>
  <si>
    <t>广东天地和实业控股集团有限公司</t>
  </si>
  <si>
    <t>深圳市博搏科技有限公司</t>
  </si>
  <si>
    <t>深圳市视鑫通博科技有限公司</t>
  </si>
  <si>
    <t>深圳市凯诚誉自动化科技有限公司</t>
  </si>
  <si>
    <t>深圳市宏益源实业有限公司</t>
  </si>
  <si>
    <t>深圳市深南信息技术科技有限公司</t>
  </si>
  <si>
    <t>深圳市今力智能仓储机器人有限公司</t>
  </si>
  <si>
    <t>汇隽可之（深圳）人工智能科技有限公司</t>
  </si>
  <si>
    <t>深圳市新沧海机械有限公司</t>
  </si>
  <si>
    <t>深圳市星嘉自动化设备有限公司</t>
  </si>
  <si>
    <t>深圳智芯鸿图智慧科技有限公司</t>
  </si>
  <si>
    <t>深圳市福生医疗器械有限公司</t>
  </si>
  <si>
    <t>道生美数字科技（深圳）有限公司</t>
  </si>
  <si>
    <t>深圳市壹绿通环保资源有限公司</t>
  </si>
  <si>
    <t>深圳市点码科技有限公司</t>
  </si>
  <si>
    <t>深圳市山芝本实业发展有限公司</t>
  </si>
  <si>
    <t>深圳市博宁机电工程有限公司</t>
  </si>
  <si>
    <t>深圳市佳梓鑫电子有限公司</t>
  </si>
  <si>
    <t>兜影（深圳）文创科技有限公司</t>
  </si>
  <si>
    <t>维谛软件（深圳）有限公司</t>
  </si>
  <si>
    <t>深圳市智能小博士科技有限公司</t>
  </si>
  <si>
    <t>深圳市未来清研智能科技有限公司</t>
  </si>
  <si>
    <t>深圳高铂科技有限公司</t>
  </si>
  <si>
    <t>深圳市微安新能源科技有限公司</t>
  </si>
  <si>
    <t>深圳市云翼慧芯科技有限公司</t>
  </si>
  <si>
    <t>深圳市朗和科技有限公司</t>
  </si>
  <si>
    <t>深圳市新启点物联科技有限公司</t>
  </si>
  <si>
    <t>深圳市奇芯微半导体有限公司</t>
  </si>
  <si>
    <t>深圳市碧水丹情科技有限公司</t>
  </si>
  <si>
    <t>深圳市睿海光电科技有限公司</t>
  </si>
  <si>
    <t>深圳市盛华源精密技术科技有限公司</t>
  </si>
  <si>
    <t>深圳市御峰顶科技有限公司</t>
  </si>
  <si>
    <t>深圳市凯鑫鸿瑞科技有限公司</t>
  </si>
  <si>
    <t>深圳市惠盟家居科技有限公司</t>
  </si>
  <si>
    <t>奇点玩家科技（深圳）有限公司</t>
  </si>
  <si>
    <t>深圳市三诚五金制品有限公司</t>
  </si>
  <si>
    <t>深圳市安进汽车电子有限公司</t>
  </si>
  <si>
    <t>达湾（深圳）科技有限公司</t>
  </si>
  <si>
    <t>深圳市银众汇信息科技有限公司</t>
  </si>
  <si>
    <t>广东塔森智能科技有限公司</t>
  </si>
  <si>
    <t>城市之光（深圳）无人驾驶有限公司</t>
  </si>
  <si>
    <t>深圳市华夏富竹科技有限公司</t>
  </si>
  <si>
    <t>深圳市虹猫信息技术有限公司</t>
  </si>
  <si>
    <t>深圳市百千诚国际物流有限公司</t>
  </si>
  <si>
    <t>深圳津源环保科技有限公司</t>
  </si>
  <si>
    <t>深圳市昌御恒科技有限公司</t>
  </si>
  <si>
    <t>深圳市峰才人才服务有限公司</t>
  </si>
  <si>
    <t>深圳市茂成建材有限公司</t>
  </si>
  <si>
    <t>深圳市恒兴星精密仪器有限公司</t>
  </si>
  <si>
    <t>深圳市灏仁昕科技有限公司</t>
  </si>
  <si>
    <t>深圳市帕那森智能化科技有限公司</t>
  </si>
  <si>
    <t>深圳市大树餐饮有限公司</t>
  </si>
  <si>
    <t>深圳市晶世微电子技术有限公司</t>
  </si>
  <si>
    <t>粤智科技（深圳）集团有限公司</t>
  </si>
  <si>
    <t>深圳市中药制造业创新中心有限公司</t>
  </si>
  <si>
    <t>深圳市鸿明威纸品包装有限公司</t>
  </si>
  <si>
    <t>深圳市禾启农业科技有限公司</t>
  </si>
  <si>
    <t>茵塞普科技（深圳）有限公司</t>
  </si>
  <si>
    <t>深圳市光联世纪信息科技有限公司</t>
  </si>
  <si>
    <t>深圳市庆威数码电器有限公司</t>
  </si>
  <si>
    <t>深圳市派瑞达科技有限公司</t>
  </si>
  <si>
    <t>深圳市宇一桐科技有限公司</t>
  </si>
  <si>
    <t>麦田电子（深圳）有限公司</t>
  </si>
  <si>
    <t>砹德曼半导体（深圳）有限公司</t>
  </si>
  <si>
    <t>深圳艾利克斯通讯有限公司</t>
  </si>
  <si>
    <t>深圳市东力科创技术有限公司</t>
  </si>
  <si>
    <t>深圳市永深创智能科技有限公司</t>
  </si>
  <si>
    <t>深圳恒源工贸实业有限公司</t>
  </si>
  <si>
    <t>深圳市百年芯科技有限公司</t>
  </si>
  <si>
    <t>深圳市速鹰智能科技有限公司</t>
  </si>
  <si>
    <t>深圳市联医科技有限公司</t>
  </si>
  <si>
    <t>深圳市因达尔科技有限公司</t>
  </si>
  <si>
    <t>深圳浩成通科技有限公司</t>
  </si>
  <si>
    <t>深圳市丰达新材料有限公司</t>
  </si>
  <si>
    <t>宏天（深圳）工程有限公司</t>
  </si>
  <si>
    <t>深圳市新科瑞电气技术有限公司</t>
  </si>
  <si>
    <t>深圳市引力乐园科技有限公司</t>
  </si>
  <si>
    <t>深圳市中恒兴科技有限公司</t>
  </si>
  <si>
    <t>深圳惠智杰科技有限公司</t>
  </si>
  <si>
    <t>深圳市华塑技术有限公司</t>
  </si>
  <si>
    <t>深圳市霖之源实业有限公司</t>
  </si>
  <si>
    <t>深圳可时科技有限公司</t>
  </si>
  <si>
    <t>深圳市俊尚卓科技有限公司</t>
  </si>
  <si>
    <t>深圳珂熹科技有限公司</t>
  </si>
  <si>
    <t>深圳市晏阳塑胶制品有限公司</t>
  </si>
  <si>
    <t>深圳市金新环科技有限公司</t>
  </si>
  <si>
    <t>深圳市康迪网络科技有限公司</t>
  </si>
  <si>
    <t>固睿半导体设备（深圳）有限公司</t>
  </si>
  <si>
    <t>深圳市隆信祥科技有限公司</t>
  </si>
  <si>
    <t>深圳市掌悦科技有限公司</t>
  </si>
  <si>
    <t>密尔医疗科技（深圳）有限公司</t>
  </si>
  <si>
    <t>深圳市新创元电子材料有限公司</t>
  </si>
  <si>
    <t>深圳中集天达信息科技有限公司</t>
  </si>
  <si>
    <t>深圳英龙华通科技发展有限公司</t>
  </si>
  <si>
    <t>深圳市澳客莱科技有限公司</t>
  </si>
  <si>
    <t>汉熵科技（深圳）有限公司</t>
  </si>
  <si>
    <t>深圳睿杰讯视科技有限公司</t>
  </si>
  <si>
    <t>深圳市丰美信息技术有限公司</t>
  </si>
  <si>
    <t>深圳市天璐科技有限公司</t>
  </si>
  <si>
    <t>深圳玺聚源科技发展有限公司</t>
  </si>
  <si>
    <t>深圳市利旺嘉科技有限公司</t>
  </si>
  <si>
    <t>深圳市上医时代科技有限公司</t>
  </si>
  <si>
    <t>深圳市新爱辉科技有限公司</t>
  </si>
  <si>
    <t>深圳市和正信息技术有限公司</t>
  </si>
  <si>
    <t>深圳市沛林实业有限公司</t>
  </si>
  <si>
    <t>深圳市瑞博新能源科技有限公司</t>
  </si>
  <si>
    <t>深圳市鲸澜科技有限公司</t>
  </si>
  <si>
    <t>深圳市正诚汽车科技有限公司</t>
  </si>
  <si>
    <t>深圳市永康达电子科技有限公司</t>
  </si>
  <si>
    <t>深圳市全农乡生态农业有限公司</t>
  </si>
  <si>
    <t>深圳市鸥森科技有限公司</t>
  </si>
  <si>
    <t>深圳优钱信息技术有限公司</t>
  </si>
  <si>
    <t>深圳暴龙显示有限公司</t>
  </si>
  <si>
    <t>深圳川合电力科技有限公司</t>
  </si>
  <si>
    <t>深圳市科菲迪科技有限公司</t>
  </si>
  <si>
    <t>深圳市捷顺裕科技有限公司</t>
  </si>
  <si>
    <t>深圳市积巨科技有限公司</t>
  </si>
  <si>
    <t>华屹生物科技（深圳）有限公司</t>
  </si>
  <si>
    <t>深圳市九象展览科技有限公司</t>
  </si>
  <si>
    <t>微风航运（深圳）有限公司</t>
  </si>
  <si>
    <t>鹏星诚软件开发（深圳）有限公司</t>
  </si>
  <si>
    <t>优艾斯（深圳）科技有限公司</t>
  </si>
  <si>
    <t>恒芯睿创（深圳）科技有限公司</t>
  </si>
  <si>
    <t>前海晶方云（深圳）测试设备有限公司</t>
  </si>
  <si>
    <t>深圳市深钜精密五金有限公司</t>
  </si>
  <si>
    <t>深圳市意迈自动化科技有限公司</t>
  </si>
  <si>
    <t>深圳市福斯泰科技有限公司</t>
  </si>
  <si>
    <t>深圳市畅帆电路板有限公司</t>
  </si>
  <si>
    <t>深圳市银泰工艺品有限公司</t>
  </si>
  <si>
    <t>深圳市鼎正鑫电路有限公司</t>
  </si>
  <si>
    <t>深圳市鸿利亚科技有限公司</t>
  </si>
  <si>
    <t>深圳市伴佰度智能电器有限公司</t>
  </si>
  <si>
    <t>深圳市超捷电子有限公司</t>
  </si>
  <si>
    <t>深圳市博威仿真控制工程有限公司</t>
  </si>
  <si>
    <t>深圳恒智威新材科技有限公司</t>
  </si>
  <si>
    <t>鑫正辉科技（深圳）有限公司</t>
  </si>
  <si>
    <t>深圳市马力德科技有限公司</t>
  </si>
  <si>
    <t>深圳市前海泰澳科技有限公司</t>
  </si>
  <si>
    <t>深圳市卡西实业有限公司</t>
  </si>
  <si>
    <t>深圳良驹智能系统有限公司</t>
  </si>
  <si>
    <t>深圳市鹏辉达新能源有限公司</t>
  </si>
  <si>
    <t>深科先创（深圳）技术有限公司</t>
  </si>
  <si>
    <t>深圳市英唐极光微技术有限公司</t>
  </si>
  <si>
    <t>深圳市和盛汇劳务派遣有限公司</t>
  </si>
  <si>
    <t>深圳鸿科治实业有限公司</t>
  </si>
  <si>
    <t>深圳市恒天伟业科技有限公司</t>
  </si>
  <si>
    <t>深圳市畅语电子有限公司</t>
  </si>
  <si>
    <t>深圳市国佳鑫科技有限公司</t>
  </si>
  <si>
    <t>佰默生物科技（深圳）有限公司</t>
  </si>
  <si>
    <t>深圳市修亚科技有限公司</t>
  </si>
  <si>
    <t>深圳百客新能源有限公司</t>
  </si>
  <si>
    <t>深圳市淮富科技有限公司</t>
  </si>
  <si>
    <t>深圳市恒丰晨科技有限公司</t>
  </si>
  <si>
    <t>深圳市广信鸿升电子科技有限公司</t>
  </si>
  <si>
    <t>深圳市鑫海腾邦资讯科技有限公司</t>
  </si>
  <si>
    <t>深圳市弘百利科技有限公司</t>
  </si>
  <si>
    <t>深圳市笔意科技有限公司</t>
  </si>
  <si>
    <t>深圳市锦祥自动化设备有限公司</t>
  </si>
  <si>
    <t>深圳市艾瑞泽电子有限公司</t>
  </si>
  <si>
    <t>深圳市施格兰科技有限公司</t>
  </si>
  <si>
    <t>深圳市华君科技有限公司</t>
  </si>
  <si>
    <t>深圳济康医药科技有限公司</t>
  </si>
  <si>
    <t>荣盛精密科技（深圳）有限公司</t>
  </si>
  <si>
    <t>深圳市玄关健康医疗互联网有限公司</t>
  </si>
  <si>
    <t>深圳市双驰科技有限公司</t>
  </si>
  <si>
    <t>深圳市新兆亿科技有限公司</t>
  </si>
  <si>
    <t>深圳市小为新材料有限公司</t>
  </si>
  <si>
    <t>深圳秦云网科技有限公司</t>
  </si>
  <si>
    <t>深圳市宇能投资有限公司</t>
  </si>
  <si>
    <t>深圳市嘉顺达食品配送有限公司</t>
  </si>
  <si>
    <t>太平电路科技（深圳）有限公司</t>
  </si>
  <si>
    <t>深圳市捷顺联运国际货运代理有限公司</t>
  </si>
  <si>
    <t>酷吉贝（深圳）科技有限公司</t>
  </si>
  <si>
    <t>深圳市鸿达盛世新能源科技有限公司</t>
  </si>
  <si>
    <t>深圳市国顺半导体有限公司</t>
  </si>
  <si>
    <t>深圳楠合科技有限公司</t>
  </si>
  <si>
    <t>深圳市铭思软件有限公司</t>
  </si>
  <si>
    <t>深圳市科泰精密科技有限公司</t>
  </si>
  <si>
    <t>深圳市星空自动化科技有限公司</t>
  </si>
  <si>
    <t>桃溪农业科技（深圳）有限公司</t>
  </si>
  <si>
    <t>深圳创美佳数字制造有限公司</t>
  </si>
  <si>
    <t>深圳市姐弟绣花制造有限公司</t>
  </si>
  <si>
    <t>深圳市顺荣峰科技有限公司</t>
  </si>
  <si>
    <t>深圳市多米隆科技有限公司</t>
  </si>
  <si>
    <t>深圳市麦茄科技有限公司</t>
  </si>
  <si>
    <t>深圳恒兴宏电子科技有限公司</t>
  </si>
  <si>
    <t>深圳帧观德芯科技有限公司</t>
  </si>
  <si>
    <t>深圳市静适科技有限公司</t>
  </si>
  <si>
    <t>聚辉医疗科技（深圳）有限公司</t>
  </si>
  <si>
    <t>深圳市标航供应链管理有限公司</t>
  </si>
  <si>
    <t>深圳市强升物流设备有限公司</t>
  </si>
  <si>
    <t>深圳市亨巴优品科技有限公司</t>
  </si>
  <si>
    <t>深圳市纤互网络科技有限公司</t>
  </si>
  <si>
    <t>前海金信（深圳）科技有限责任公司</t>
  </si>
  <si>
    <t>深圳市菲瑞智能科技有限公司</t>
  </si>
  <si>
    <t>深圳市中普智能有限公司</t>
  </si>
  <si>
    <t>深圳市轩龙精准营养科技有限公司</t>
  </si>
  <si>
    <t>深圳市金优农业科技有限公司</t>
  </si>
  <si>
    <t>深圳市翎风科技有限公司</t>
  </si>
  <si>
    <t>深圳市鹏达华建工程有限公司</t>
  </si>
  <si>
    <t>深圳市银葫芦科技有限公司</t>
  </si>
  <si>
    <t>小狗贝拉（深圳）科技有限公司</t>
  </si>
  <si>
    <t>深圳市和智物联科技有限公司</t>
  </si>
  <si>
    <t>深圳市瑞秋卡森环保科技有限公司</t>
  </si>
  <si>
    <t>深圳天盈光电系统有限公司</t>
  </si>
  <si>
    <t>深圳深信领域科技有限公司</t>
  </si>
  <si>
    <t>深圳市宏达鑫精密模具制品有限公司</t>
  </si>
  <si>
    <t>乾辰国际物流（深圳）有限公司</t>
  </si>
  <si>
    <t>深圳市宝裕达科技有限公司</t>
  </si>
  <si>
    <t>深圳市穿云箭电子有限公司</t>
  </si>
  <si>
    <t>深圳市广兴源互联网产业发展有限公司</t>
  </si>
  <si>
    <t>深圳思澜艺术发展有限公司</t>
  </si>
  <si>
    <t>深圳市人和冲孔制品有限公司</t>
  </si>
  <si>
    <t>多点数科互联网信息科技（深圳）有限公司</t>
  </si>
  <si>
    <t>深圳市小石榴互联网有限公司</t>
  </si>
  <si>
    <t>深圳市魔方安全科技有限公司</t>
  </si>
  <si>
    <t>深圳市雷色光电科技有限公司</t>
  </si>
  <si>
    <t>深圳市鼎为通信有限公司</t>
  </si>
  <si>
    <t>深圳益丽科技有限公司</t>
  </si>
  <si>
    <t>深圳齐康医疗器械有限公司</t>
  </si>
  <si>
    <t>深圳市九派包装有限公司</t>
  </si>
  <si>
    <t>深圳市蓝睿博电子有限公司</t>
  </si>
  <si>
    <t>深圳市前程似锦人力资源服务有限公司</t>
  </si>
  <si>
    <t>深圳市荣攀实业有限公司</t>
  </si>
  <si>
    <t>深圳市米步电子商务有限公司</t>
  </si>
  <si>
    <t>深圳市蚁牙科技有限公司</t>
  </si>
  <si>
    <t>深圳市豪琳科技有限公司</t>
  </si>
  <si>
    <t>深圳市神农实业有限公司</t>
  </si>
  <si>
    <t>深圳市麦动智能科技有限公司</t>
  </si>
  <si>
    <t>深圳讯豪信息技术有限公司</t>
  </si>
  <si>
    <t>翊甄未来健康科技（深圳）有限公司</t>
  </si>
  <si>
    <t>深圳市欧特派科技有限公司</t>
  </si>
  <si>
    <t>深圳润恒智城科技有限公司</t>
  </si>
  <si>
    <t>深圳棱镜能源科技有限公司</t>
  </si>
  <si>
    <t>深圳位置网科技有限公司</t>
  </si>
  <si>
    <t>深圳市特高科技有限公司</t>
  </si>
  <si>
    <t>深圳市峰辰达科技有限公司</t>
  </si>
  <si>
    <t>深度数智科技（深圳）有限公司</t>
  </si>
  <si>
    <t>深圳市兴华龙五金有限公司</t>
  </si>
  <si>
    <t>深圳市曌翼电子科技有限公司</t>
  </si>
  <si>
    <t>深圳市奇摩计算机有限公司</t>
  </si>
  <si>
    <t>深圳市正达飞智能卡有限公司</t>
  </si>
  <si>
    <t>深圳市千奇科技有限公司</t>
  </si>
  <si>
    <t>深圳市菲尼基科技有限公司</t>
  </si>
  <si>
    <t>深圳市乐笙声学技术有限公司</t>
  </si>
  <si>
    <t>深圳市欧克伟业科技有限公司</t>
  </si>
  <si>
    <t>深圳市永航新材科技有限公司</t>
  </si>
  <si>
    <t>深圳市实匠建设工程有限公司</t>
  </si>
  <si>
    <t>深圳市双贸科技有限公司</t>
  </si>
  <si>
    <t>深圳时代电气有限公司</t>
  </si>
  <si>
    <t>深圳市东京文洪印刷机械有限公司</t>
  </si>
  <si>
    <t>深圳昊达装饰设计工程有限公司</t>
  </si>
  <si>
    <t>深圳市芯码龙电子科技有限公司</t>
  </si>
  <si>
    <t>深圳市四方信达科技有限公司</t>
  </si>
  <si>
    <t>太龙智显科技（深圳）有限公司</t>
  </si>
  <si>
    <t>深圳市舒好物业管理有限公司</t>
  </si>
  <si>
    <t>深圳万佳原精化科技股份有限公司</t>
  </si>
  <si>
    <t>游密科技（深圳）有限公司</t>
  </si>
  <si>
    <t>深圳市问沧智能科技有限公司</t>
  </si>
  <si>
    <t>深圳市聚力商务服务集团有限公司</t>
  </si>
  <si>
    <t>深圳市纽马仕安全科技有限公司</t>
  </si>
  <si>
    <t>豪祁电子科技（深圳）有限公司</t>
  </si>
  <si>
    <t>广东丰晟食品集团有限公司</t>
  </si>
  <si>
    <t>深圳市瑛沐科技有限公司</t>
  </si>
  <si>
    <t>深圳市卓锐智创科技有限公司</t>
  </si>
  <si>
    <t>深圳市及臻科技有限公司</t>
  </si>
  <si>
    <t>深圳联腾达科技有限公司</t>
  </si>
  <si>
    <t>深圳市星石智联科技有限公司</t>
  </si>
  <si>
    <t>深圳市纷享科技有限公司</t>
  </si>
  <si>
    <t>深圳视科普机器人技术有限公司</t>
  </si>
  <si>
    <t>深圳市柯雷科技开发有限公司</t>
  </si>
  <si>
    <t>深圳市鹏正建筑工程有限公司</t>
  </si>
  <si>
    <t>深圳八方同益电子科技有限公司</t>
  </si>
  <si>
    <t>深圳华尔高科技有限公司</t>
  </si>
  <si>
    <t>深圳肽盛生物科技有限公司</t>
  </si>
  <si>
    <t>深圳市富乐伟贸易有限公司</t>
  </si>
  <si>
    <t>深圳市华马台智能装备有限公司</t>
  </si>
  <si>
    <t>深圳市常弘科技有限公司</t>
  </si>
  <si>
    <t>深圳市美房美家网络科技有限公司</t>
  </si>
  <si>
    <t>深圳市大富新能源有限公司</t>
  </si>
  <si>
    <t>深圳市路客供应链有限公司</t>
  </si>
  <si>
    <t>互宇数字能源科技（深圳）有限公司</t>
  </si>
  <si>
    <t>深圳市斯美通用科技有限公司</t>
  </si>
  <si>
    <t>深圳威斯图汽车设计有限公司</t>
  </si>
  <si>
    <t>深圳艾迪生智慧能源有限公司</t>
  </si>
  <si>
    <t>深圳市盛钰网络科技有限公司</t>
  </si>
  <si>
    <t>深圳肯纳科技有限公司</t>
  </si>
  <si>
    <t>深圳市东方骏科有限公司</t>
  </si>
  <si>
    <t>深圳市全同态科技有限公司</t>
  </si>
  <si>
    <t>深圳市顺佳得科技有限公司</t>
  </si>
  <si>
    <t>深圳市铭宏智造科技有限公司</t>
  </si>
  <si>
    <t>深圳市天健机械设备技术服务有限公司</t>
  </si>
  <si>
    <t>深圳市甲甲木网络科技有限公司</t>
  </si>
  <si>
    <t>深圳科盾量子信息科技有限公司</t>
  </si>
  <si>
    <t>深圳鲜生科技有限公司</t>
  </si>
  <si>
    <t>深圳市汇泽嘉科技有限公司</t>
  </si>
  <si>
    <t>深圳市捷创智通科技有限公司</t>
  </si>
  <si>
    <t>深圳市康珵科技有限公司</t>
  </si>
  <si>
    <t>深圳市灵心数智科技有限公司</t>
  </si>
  <si>
    <t>深圳市百斯特电源技术有限公司</t>
  </si>
  <si>
    <t>世博凯旋科技（深圳）有限公司</t>
  </si>
  <si>
    <t>深圳市源旺电子有限公司</t>
  </si>
  <si>
    <t>深圳市中科华工科技有限公司</t>
  </si>
  <si>
    <t>深圳市万森时联科技有限公司</t>
  </si>
  <si>
    <t>深圳市多易点汽车服务有限公司</t>
  </si>
  <si>
    <t>深圳市膳行天下科技有限公司</t>
  </si>
  <si>
    <t>深圳市众海农业发展有限公司</t>
  </si>
  <si>
    <t>深圳艾茉科技有限公司</t>
  </si>
  <si>
    <t>深圳合成纪元科技有限公司</t>
  </si>
  <si>
    <t>深圳金喜来电子股份有限公司</t>
  </si>
  <si>
    <t>深圳市彩虹无纺布有限公司</t>
  </si>
  <si>
    <t>深圳市吉田化工有限公司</t>
  </si>
  <si>
    <t>深圳戴尔蒙德科技有限公司</t>
  </si>
  <si>
    <t>深圳市启庞三维科技有限公司</t>
  </si>
  <si>
    <t>深圳市华辰信科电子有限公司</t>
  </si>
  <si>
    <t>深圳水滴激光科技有限公司</t>
  </si>
  <si>
    <t>深圳市宏泽信息技术有限公司</t>
  </si>
  <si>
    <t>深圳市映延科技有限公司</t>
  </si>
  <si>
    <t>深圳市享蔚贸易有限公司</t>
  </si>
  <si>
    <t>深圳市格莱特通信技术有限公司</t>
  </si>
  <si>
    <t>深圳嘉盈时代科技有限公司</t>
  </si>
  <si>
    <t>深圳市远铧科技有限公司</t>
  </si>
  <si>
    <t>深圳市金之源包装有限公司</t>
  </si>
  <si>
    <t>深圳市容宁泰科技有限公司</t>
  </si>
  <si>
    <t>深圳市展汇科技有限公司</t>
  </si>
  <si>
    <t>深圳市拓轩科技有限公司</t>
  </si>
  <si>
    <t>深圳市翱海科技有限公司</t>
  </si>
  <si>
    <t>深圳市广焊逆变科技有限公司</t>
  </si>
  <si>
    <t>矩阵跨境实业（广东）有限公司</t>
  </si>
  <si>
    <t>深圳市辉兴新材料技术有限公司</t>
  </si>
  <si>
    <t>深圳诚视达科技有限公司</t>
  </si>
  <si>
    <t>罡本科技发展（深圳）有限公司</t>
  </si>
  <si>
    <t>深圳市臻彩包装技术有限公司</t>
  </si>
  <si>
    <t>深圳市中电以太电子有限公司</t>
  </si>
  <si>
    <t>深圳昊瑞工业技术有限公司</t>
  </si>
  <si>
    <t>深圳市农丰达食品有限公司</t>
  </si>
  <si>
    <t>深圳市佳斯创科技有限公司</t>
  </si>
  <si>
    <t>深圳花旦传媒有限公司</t>
  </si>
  <si>
    <t>滴落科技（深圳）有限公司</t>
  </si>
  <si>
    <t>深圳友朋智能商业科技有限公司</t>
  </si>
  <si>
    <t>深圳市鸿鑫骏良科技有限公司</t>
  </si>
  <si>
    <t>深圳市频霓科技有限公司</t>
  </si>
  <si>
    <t>因诺微智能科技（深圳）有限公司</t>
  </si>
  <si>
    <t>深圳市拓元祥科技有限公司</t>
  </si>
  <si>
    <t>广东和康达农产品有限公司</t>
  </si>
  <si>
    <t>深圳市三禾实业有限公司</t>
  </si>
  <si>
    <t>深圳市山点水食品科技有限公司</t>
  </si>
  <si>
    <t>深圳知因细胞生物科技有限公司</t>
  </si>
  <si>
    <t>天湾数字技术股份有限公司</t>
  </si>
  <si>
    <t>深圳市富亚太科技有限公司</t>
  </si>
  <si>
    <t>深圳市湾泰若科技开发有限公司</t>
  </si>
  <si>
    <t>深圳市裕晨电子有限公司</t>
  </si>
  <si>
    <t>深圳鸿晟达光电科技有限公司</t>
  </si>
  <si>
    <t>深圳市携康网络科技有限公司</t>
  </si>
  <si>
    <t>深圳市星弘晔科技有限公司</t>
  </si>
  <si>
    <t>深圳市猎房网络科技有限公司</t>
  </si>
  <si>
    <t>深圳一搜百应信息技术有限公司</t>
  </si>
  <si>
    <t>深圳光曜供应链有限公司</t>
  </si>
  <si>
    <t>深圳云珝科技有限公司</t>
  </si>
  <si>
    <t>深圳市富鑫速腾科技有限公司</t>
  </si>
  <si>
    <t>新创艺（深圳）精密制造有限公司</t>
  </si>
  <si>
    <t>深圳市腾辉共创科技有限公司</t>
  </si>
  <si>
    <t>深圳慢工出细活科技有限公司</t>
  </si>
  <si>
    <t>深圳市康凯铭科技有限公司</t>
  </si>
  <si>
    <t>深圳市富力达工业有限公司</t>
  </si>
  <si>
    <t>深圳市御空巨运科技有限公司</t>
  </si>
  <si>
    <t>深圳市华安泰智能科技有限公司</t>
  </si>
  <si>
    <t>深圳忆时光科技有限公司</t>
  </si>
  <si>
    <t>润美达创新（广东）科技有限公司</t>
  </si>
  <si>
    <t>深圳金祥开科技有限公司</t>
  </si>
  <si>
    <t>深圳市弈星智联科技有限公司</t>
  </si>
  <si>
    <t>深圳市晶立达科技有限公司</t>
  </si>
  <si>
    <t>深圳市鲁明科通精密仪器股份有限公司</t>
  </si>
  <si>
    <t>深圳市奕鸠贸易有限公司</t>
  </si>
  <si>
    <t>深圳卫医通信息科技有限公司</t>
  </si>
  <si>
    <t>深圳市悦悦农副产品有限公司</t>
  </si>
  <si>
    <t>云基医疗科技（深圳）有限责任公司</t>
  </si>
  <si>
    <t>深圳市智森罗易科技有限公司</t>
  </si>
  <si>
    <t>深圳鸿源新数字科技有限公司</t>
  </si>
  <si>
    <t>深圳市坤博科技有限公司</t>
  </si>
  <si>
    <t>华龙讯达电气技术（深圳）有限公司</t>
  </si>
  <si>
    <t>深圳市望京数码科技有限公司</t>
  </si>
  <si>
    <t>深圳市建晟源机电科技有限公司</t>
  </si>
  <si>
    <t>深圳市云指健康科技有限公司</t>
  </si>
  <si>
    <t>深圳市拓华网络科技有限公司</t>
  </si>
  <si>
    <t>子询（深圳）人工智能研究院有限公司</t>
  </si>
  <si>
    <t>深圳市维新建筑科技有限公司</t>
  </si>
  <si>
    <t>深圳市龙岗远望软件技术有限公司</t>
  </si>
  <si>
    <t>深圳镓奥科技有限公司</t>
  </si>
  <si>
    <t>深圳市营兆佳科技有限公司</t>
  </si>
  <si>
    <t>深圳市炫智跃动科技有限公司</t>
  </si>
  <si>
    <t>深圳市线凯乐璐科技有限公司</t>
  </si>
  <si>
    <t>威泰普科技（深圳）有限公司</t>
  </si>
  <si>
    <t>深圳市拓卡芯天科技有限公司</t>
  </si>
  <si>
    <t>深圳市辉华园林发展有限公司</t>
  </si>
  <si>
    <t>深圳市赛思信息技术有限公司</t>
  </si>
  <si>
    <t>中安颉数字科技（深圳）有限公司</t>
  </si>
  <si>
    <t>深圳市优联半导体有限公司</t>
  </si>
  <si>
    <t>深圳市海顺制冷设备有限公司</t>
  </si>
  <si>
    <t>深圳市荣烨数华科技有限公司</t>
  </si>
  <si>
    <t>深圳深华辉新材料科技有限公司</t>
  </si>
  <si>
    <t>深圳市大食四方后勤管理有限公司</t>
  </si>
  <si>
    <t>深圳市精拓机电设备有限公司</t>
  </si>
  <si>
    <t>深圳市钜弘科技有限公司</t>
  </si>
  <si>
    <t>深圳市凯芯朗亚科技有限公司</t>
  </si>
  <si>
    <t>深圳市欧田机电设备有限公司</t>
  </si>
  <si>
    <t>南京航空航天大学深圳研究院</t>
  </si>
  <si>
    <t>深圳市智创造科技有限公司</t>
  </si>
  <si>
    <t>深圳新合时代生物智造创新科技有限公司</t>
  </si>
  <si>
    <t>深圳市倍加信科技有限公司</t>
  </si>
  <si>
    <t>元宝产业运营（深圳）有限公司</t>
  </si>
  <si>
    <t>深圳市一芯智控科技有限公司</t>
  </si>
  <si>
    <t>深圳市信列卡桐贸易有限公司</t>
  </si>
  <si>
    <t>深圳市国如士通实业有限公司</t>
  </si>
  <si>
    <t>科恒时代（深圳）科技有限公司</t>
  </si>
  <si>
    <t>深圳市恩森电子有限公司</t>
  </si>
  <si>
    <t>深圳市灵域鹿燊科技有限公司</t>
  </si>
  <si>
    <t>深圳市长丰兴业科技有限公司</t>
  </si>
  <si>
    <t>深圳市灵祥锐曦科技有限公司</t>
  </si>
  <si>
    <t>深圳市优联电气技术有限公司</t>
  </si>
  <si>
    <t>深圳市焕晶志通科技有限公司</t>
  </si>
  <si>
    <t>深圳市云锂电池新能源有限公司</t>
  </si>
  <si>
    <t>深圳市芯瑞虹达科技有限公司</t>
  </si>
  <si>
    <t>深圳市邦泰盾科技有限公司</t>
  </si>
  <si>
    <t>深圳市汇创伟力科技有限公司</t>
  </si>
  <si>
    <t>深圳市众驰自动化技术有限公司</t>
  </si>
  <si>
    <t>深圳市迪尔泰科技有限公司</t>
  </si>
  <si>
    <t>深圳市涵兮科技有限公司</t>
  </si>
  <si>
    <t>深圳市星辉幻域科技有限公司</t>
  </si>
  <si>
    <t>深圳智林机器人科技有限公司</t>
  </si>
  <si>
    <t>广东省恒建电力工程有限公司</t>
  </si>
  <si>
    <t>深圳市华方信息产业有限公司</t>
  </si>
  <si>
    <t>万魔科技（深圳）有限公司</t>
  </si>
  <si>
    <t>深圳曼威科技有限公司</t>
  </si>
  <si>
    <t>深圳市万盈晔科技有限公司</t>
  </si>
  <si>
    <t>深圳市广龙展运达科技有限公司</t>
  </si>
  <si>
    <t>深圳市龙威再生资源有限公司</t>
  </si>
  <si>
    <t>深圳韬光扬慧技术有限公司</t>
  </si>
  <si>
    <t>深圳市应势科技有限公司</t>
  </si>
  <si>
    <t>深圳市智特莱创科技有限公司</t>
  </si>
  <si>
    <t>深圳爱加物联科技有限公司</t>
  </si>
  <si>
    <t>深圳市忠达创科技有限公司</t>
  </si>
  <si>
    <t>深圳市奇悦幻达科技有限公司</t>
  </si>
  <si>
    <t>深圳市辰畅智富科技有限公司</t>
  </si>
  <si>
    <t>深圳市优软科技有限公司</t>
  </si>
  <si>
    <t>深圳市澳比森亚科技有限公司</t>
  </si>
  <si>
    <t>深圳市金冠诚科技有限公司</t>
  </si>
  <si>
    <t>深圳博海游艇码头工程有限公司</t>
  </si>
  <si>
    <t>深圳市协恒达电子有限公司</t>
  </si>
  <si>
    <t>深圳市蓝鲸智联科技股份有限公司</t>
  </si>
  <si>
    <t>深圳市坤申建设工程有限公司</t>
  </si>
  <si>
    <t>深圳市栎新源科技有限公司</t>
  </si>
  <si>
    <t>深圳市本原生活科技有限公司</t>
  </si>
  <si>
    <t>深圳市荣荃人力资源有限公司</t>
  </si>
  <si>
    <t>广东省斯威莱科技有限公司</t>
  </si>
  <si>
    <t>深圳市盛邦科技有限公司</t>
  </si>
  <si>
    <t>深圳市兴富鑫五金有限公司</t>
  </si>
  <si>
    <t>深圳市金汪达电子科技有限公司</t>
  </si>
  <si>
    <t>广东喆点科技有限公司</t>
  </si>
  <si>
    <t>深圳市易忠普芯科技有限公司</t>
  </si>
  <si>
    <t>深圳市宏标达科技有限公司</t>
  </si>
  <si>
    <t>华晨化工（深圳）有限公司</t>
  </si>
  <si>
    <t>深圳市晨龙精密五金制品有限公司</t>
  </si>
  <si>
    <t>深圳市广宏激光科技有限公司</t>
  </si>
  <si>
    <t>深圳市台精数控设备有限公司</t>
  </si>
  <si>
    <t>深圳市星德仕科技有限公司</t>
  </si>
  <si>
    <t>深圳市富德莱科技有限公司</t>
  </si>
  <si>
    <t>深圳市三极光科技有限公司</t>
  </si>
  <si>
    <t>深圳凯瑞思医疗科技有限公司</t>
  </si>
  <si>
    <t>深圳市鹏诚智达科技有限公司</t>
  </si>
  <si>
    <t>深圳市欧品自动化设备有限公司</t>
  </si>
  <si>
    <t>深圳市佳合丰新能源科技有限公司</t>
  </si>
  <si>
    <t>泛亚零碳（深圳）科技有限公司</t>
  </si>
  <si>
    <t>深圳市缘启科技贸易有限公司</t>
  </si>
  <si>
    <t>深圳市禾瑞科技有限公司</t>
  </si>
  <si>
    <t>深圳市箱佳达塑胶五金制品有限公司</t>
  </si>
  <si>
    <t>深圳江汇通科技有限公司</t>
  </si>
  <si>
    <t>深圳市医华安医药有限公司</t>
  </si>
  <si>
    <t>深圳市瑞多益科技有限公司</t>
  </si>
  <si>
    <t>正智翰（深圳）科技发展有限公司</t>
  </si>
  <si>
    <t>深圳市凯胜鸿精密机械有限公司</t>
  </si>
  <si>
    <t>深圳市智行聚收宝科技有限公司</t>
  </si>
  <si>
    <t>深圳市康普盛科技有限公司</t>
  </si>
  <si>
    <t>深圳德趣科技有限公司</t>
  </si>
  <si>
    <t>深圳市富腾博森科技有限公司</t>
  </si>
  <si>
    <t>深圳市瑞诺电子科技有限公司</t>
  </si>
  <si>
    <t>深圳飞思通科技有限公司</t>
  </si>
  <si>
    <t>深圳市微之派科技有限公司</t>
  </si>
  <si>
    <t>深圳潮视新创科技有限公司</t>
  </si>
  <si>
    <t>深圳华盛康沃技术有限公司</t>
  </si>
  <si>
    <t>深圳永道威科技有限公司</t>
  </si>
  <si>
    <t>爻舜科技（深圳）有限公司</t>
  </si>
  <si>
    <t>深圳市中业智能系统控制有限公司</t>
  </si>
  <si>
    <t>深圳市物通宝国际物流有限公司</t>
  </si>
  <si>
    <t>创智恒新科技（深圳）有限公司</t>
  </si>
  <si>
    <t>深圳市森普高科电子有限公司</t>
  </si>
  <si>
    <t>深圳雅济科技有限公司</t>
  </si>
  <si>
    <t>深圳市大恒物联技术有限公司</t>
  </si>
  <si>
    <t>深圳市杯智聆智能有限公司</t>
  </si>
  <si>
    <t>中鸿（深圳）数码科技有限公司</t>
  </si>
  <si>
    <t>深圳市欣程微电子有限公司</t>
  </si>
  <si>
    <t>深圳市温芯智能信息有限公司</t>
  </si>
  <si>
    <t>深圳市瑞泰铭电子有限公司</t>
  </si>
  <si>
    <t>深圳市先锋电力有限公司</t>
  </si>
  <si>
    <t>富柯斯（深圳）科技有限公司</t>
  </si>
  <si>
    <t>深圳市鑫时代智能设备有限公司</t>
  </si>
  <si>
    <t>证达科技（深圳）有限公司</t>
  </si>
  <si>
    <t>深圳市泰达机器人有限公司</t>
  </si>
  <si>
    <t>深圳市正锦铝制品有限公司</t>
  </si>
  <si>
    <t>金富克迪（深圳）产业科技有限公司</t>
  </si>
  <si>
    <t>谱睿仪器（深圳）有限公司</t>
  </si>
  <si>
    <t>乘乘智数科技（深圳）有限公司</t>
  </si>
  <si>
    <t>深圳市艾索洛声学科技有限公司</t>
  </si>
  <si>
    <t>深圳市泰源升不锈钢有限公司</t>
  </si>
  <si>
    <t>深圳市华旭机电能源有限公司</t>
  </si>
  <si>
    <t>深圳星勤科技有限公司</t>
  </si>
  <si>
    <t>深圳高智量数据科技有限公司</t>
  </si>
  <si>
    <t>深圳广琛光电有限责任公司</t>
  </si>
  <si>
    <t>优拓创新技术（深圳）有限公司</t>
  </si>
  <si>
    <t>深圳市智飞餐饮科技有限公司</t>
  </si>
  <si>
    <t>一脉云（深圳）智能科技有限公司</t>
  </si>
  <si>
    <t>深圳市力凡科技有限公司</t>
  </si>
  <si>
    <t>深圳市泰美斯科技有限公司</t>
  </si>
  <si>
    <t>深圳市高素科技有限公司</t>
  </si>
  <si>
    <t>深圳市四洋通科技有限公司</t>
  </si>
  <si>
    <t>深圳市因尼奥斯科技有限公司</t>
  </si>
  <si>
    <t>深圳威尔特通信科技有限公司</t>
  </si>
  <si>
    <t>维亮创新（深圳）科技有限公司</t>
  </si>
  <si>
    <t>深圳市长实五金制品有限公司</t>
  </si>
  <si>
    <t>深圳市旺金生物科技有限公司</t>
  </si>
  <si>
    <t>深圳市银河智控科技有限公司</t>
  </si>
  <si>
    <t>深圳市威纳源电子有限公司</t>
  </si>
  <si>
    <t>深圳市芯谷创新科技有限公司</t>
  </si>
  <si>
    <t>深圳市米里汽车电子有限公司</t>
  </si>
  <si>
    <t>深圳市木森电力有限公司</t>
  </si>
  <si>
    <t>深圳市运合达供应链有限公司</t>
  </si>
  <si>
    <t>深圳阿尔法智控有限责任公司</t>
  </si>
  <si>
    <t>深圳国能电气有限公司</t>
  </si>
  <si>
    <t>深圳市智创多媒体科技有限公司</t>
  </si>
  <si>
    <t>深圳奥凌泰克科技有限公司</t>
  </si>
  <si>
    <t>深圳市百银河科技有限公司</t>
  </si>
  <si>
    <t>智慧云前台（深圳）科技有限公司</t>
  </si>
  <si>
    <t>深圳市双雄兴科技有限公司</t>
  </si>
  <si>
    <t>季灿人工智能实验室（深圳）有限公司</t>
  </si>
  <si>
    <t>深圳市康纳克电子科技有限公司</t>
  </si>
  <si>
    <t>广达汇数智（深圳）科技有限公司</t>
  </si>
  <si>
    <t>深圳恒江建筑装饰工程有限公司</t>
  </si>
  <si>
    <t>深圳市易芯安达贸易科技有限公司</t>
  </si>
  <si>
    <t>深圳市卓睿研发有限公司</t>
  </si>
  <si>
    <t>腾美医疗线材（深圳）有限公司</t>
  </si>
  <si>
    <t>深圳市东桥节能科技集团有限公司</t>
  </si>
  <si>
    <t>深圳涛声振跃智能机器人有限公司</t>
  </si>
  <si>
    <t>深圳大加地产信息科技有限公司</t>
  </si>
  <si>
    <t>深圳高比乐智慧科技有限公司</t>
  </si>
  <si>
    <t>深圳市云之城科技发展有限公司</t>
  </si>
  <si>
    <t>德誉磁共振无线充电技术（深圳）有限公司</t>
  </si>
  <si>
    <t>深圳紫荆未来科技有限公司</t>
  </si>
  <si>
    <t>深圳市玉玄道科技有限公司</t>
  </si>
  <si>
    <t>安安（深圳）智能电子有限公司</t>
  </si>
  <si>
    <t>深圳市连捷科技有限公司</t>
  </si>
  <si>
    <t>深圳极限智能信息技术有限公司</t>
  </si>
  <si>
    <t>深圳市众邦新能源科技有限公司</t>
  </si>
  <si>
    <t>深圳市阵跃科技有限公司</t>
  </si>
  <si>
    <t>深圳智乐邦科技有限公司</t>
  </si>
  <si>
    <t>深圳市京汇航技术有限公司</t>
  </si>
  <si>
    <t>深圳市弘达信息技术有限公司</t>
  </si>
  <si>
    <t>深圳市金杭兴纸品科技有限公司</t>
  </si>
  <si>
    <t>深圳珞迦云脉医疗科技有限公司</t>
  </si>
  <si>
    <t>深圳市五洲行户外用品有限公司</t>
  </si>
  <si>
    <t>深圳市跃祥商贸科技有限公司</t>
  </si>
  <si>
    <t>龙慧（深圳）新材料有限公司</t>
  </si>
  <si>
    <t>深圳市鼎祺盛科技有限公司</t>
  </si>
  <si>
    <t>深圳市峰得铭电子工程有限公司</t>
  </si>
  <si>
    <t>深圳市合杰电子有限公司</t>
  </si>
  <si>
    <t>深圳市誉托科技有限公司</t>
  </si>
  <si>
    <t>深圳市晟兴宏科技有限公司</t>
  </si>
  <si>
    <t>广东凯茂金属科技有限公司</t>
  </si>
  <si>
    <t>深圳市联安智控科技有限公司</t>
  </si>
  <si>
    <t>佳佰能（深圳）科技有限公司</t>
  </si>
  <si>
    <t>深圳市瑞科讯光电有限公司</t>
  </si>
  <si>
    <t>深圳磐锐电子技术有限公司</t>
  </si>
  <si>
    <t>深圳市临潮信息技术有限公司</t>
  </si>
  <si>
    <t>深圳市乐的光电照明有限公司</t>
  </si>
  <si>
    <t>深圳市普贴科技有限公司</t>
  </si>
  <si>
    <t>深圳市睿智科精密科技有限公司</t>
  </si>
  <si>
    <t>深圳市神来一笔智能科技有限公司</t>
  </si>
  <si>
    <t>深圳玄源科技有限公司</t>
  </si>
  <si>
    <t>深圳市鼎业线路板科技有限公司</t>
  </si>
  <si>
    <t>深圳哈斯科技有限公司</t>
  </si>
  <si>
    <t>深圳康显壹视界智能科技有限公司</t>
  </si>
  <si>
    <t>深圳博邦发展科技有限公司</t>
  </si>
  <si>
    <t>奕金鑫（深圳）科技有限公司</t>
  </si>
  <si>
    <t>深圳仲京科技有限公司</t>
  </si>
  <si>
    <t>深圳市英莱达科技有限公司</t>
  </si>
  <si>
    <t>广东拓亮半导体科技有限公司</t>
  </si>
  <si>
    <t>禾凯科技（深圳）有限公司</t>
  </si>
  <si>
    <t>深圳市飞尔光学技术有限公司</t>
  </si>
  <si>
    <t>深圳市睿德辉科技有限公司</t>
  </si>
  <si>
    <t>深圳市金伍源传动技术有限公司</t>
  </si>
  <si>
    <t>深圳市卓派数码科技有限公司</t>
  </si>
  <si>
    <t>深圳海辰平权英雄能源科技有限公司</t>
  </si>
  <si>
    <t>深圳市鸿和达环境科技有限公司</t>
  </si>
  <si>
    <t>乐享安防科技（深圳）有限公司</t>
  </si>
  <si>
    <t>七锦贸易（深圳）有限公司</t>
  </si>
  <si>
    <t>深圳市法督技术有限公司</t>
  </si>
  <si>
    <t>香磁磁业（深圳）有限公司</t>
  </si>
  <si>
    <t>深圳中正信息科技有限公司</t>
  </si>
  <si>
    <t>派科光电科技（深圳）有限公司</t>
  </si>
  <si>
    <t>深圳市高远无人机有限公司</t>
  </si>
  <si>
    <t>深圳市雅程智能科技有限公司</t>
  </si>
  <si>
    <t>深圳市沃克电动车科技有限公司</t>
  </si>
  <si>
    <t>深圳市宜汉实业有限公司</t>
  </si>
  <si>
    <t>深圳市科睿智行科技有限公司</t>
  </si>
  <si>
    <t>深圳市创鑫世纪科技有限公司</t>
  </si>
  <si>
    <t>深圳市杰昌实业有限公司</t>
  </si>
  <si>
    <t>深圳市荣盛环境产业有限公司</t>
  </si>
  <si>
    <t>深圳丰德康种业股份有限公司</t>
  </si>
  <si>
    <t>深圳市金传旺信息技术有限公司</t>
  </si>
  <si>
    <t>深圳航科新材料有限公司</t>
  </si>
  <si>
    <t>世宜（深圳）科技有限公司</t>
  </si>
  <si>
    <t>凯龙信（深圳）科技有限公司</t>
  </si>
  <si>
    <t>深圳市鑫泰佳精密五金制品有限公司</t>
  </si>
  <si>
    <t>深圳市范晟科技有限公司</t>
  </si>
  <si>
    <t>深圳市南亚泰达塑胶有限公司</t>
  </si>
  <si>
    <t>深圳弘迎电子商务有限公司</t>
  </si>
  <si>
    <t>深圳市空间收纳科技服务有限公司</t>
  </si>
  <si>
    <t>深圳市长泰峰电子科技有限公司</t>
  </si>
  <si>
    <t>深圳市婉玥科技有限公司</t>
  </si>
  <si>
    <t>深圳市新怡节能科技有限公司</t>
  </si>
  <si>
    <t>深圳市源生体科技有限公司</t>
  </si>
  <si>
    <t>深圳市鑫泓佳电子有限公司</t>
  </si>
  <si>
    <t>深圳市百盛精密科技有限公司</t>
  </si>
  <si>
    <t>鲲鹏云智（广东）科技有限公司</t>
  </si>
  <si>
    <t>深圳市新移科技有限公司</t>
  </si>
  <si>
    <t>深圳市劲亿昌科技有限公司</t>
  </si>
  <si>
    <t>深圳市梅丽纳米孔科技有限公司</t>
  </si>
  <si>
    <t>深圳市北清医疗科技有限公司</t>
  </si>
  <si>
    <t>深圳市特克电子技术有限公司</t>
  </si>
  <si>
    <t>深圳市游名科技有限公司</t>
  </si>
  <si>
    <t>深圳矩阵起源科技有限公司</t>
  </si>
  <si>
    <t>深圳市必易网络科技有限公司</t>
  </si>
  <si>
    <t>深圳市领邦电路技术有限公司</t>
  </si>
  <si>
    <t>深圳市易点创服科技有限公司</t>
  </si>
  <si>
    <t>深圳市超仁电子智能科技有限公司</t>
  </si>
  <si>
    <t>深圳市康健迅集科技有限公司</t>
  </si>
  <si>
    <t>来临智慧（深圳）实业有限公司</t>
  </si>
  <si>
    <t>深圳依讯诺科技有限公司</t>
  </si>
  <si>
    <t>深圳前海百递网络有限公司</t>
  </si>
  <si>
    <t>深圳市圳兴环境科技有限公司</t>
  </si>
  <si>
    <t>深圳晟信创科技有限公司</t>
  </si>
  <si>
    <t>中湃实业（深圳）有限公司</t>
  </si>
  <si>
    <t>深圳市安倍圆技术有限公司</t>
  </si>
  <si>
    <t>深圳市林泉渡水科技有限公司</t>
  </si>
  <si>
    <t>深圳市卓逸通科技有限公司</t>
  </si>
  <si>
    <t>深圳市浅冰科技有限公司</t>
  </si>
  <si>
    <t>深圳喜沃生态科技有限公司</t>
  </si>
  <si>
    <t>深圳市欣川科技有限公司</t>
  </si>
  <si>
    <t>深圳赛博创新科技有限公司</t>
  </si>
  <si>
    <t>深圳市腰果智能创新科技有限责任公司</t>
  </si>
  <si>
    <t>深圳市宝利联合科技有限公司</t>
  </si>
  <si>
    <t>深圳市科奕顿生物医疗科技有限公司</t>
  </si>
  <si>
    <t>深圳好风频借力科技有限公司</t>
  </si>
  <si>
    <t>深圳市凯茂精密模具有限公司</t>
  </si>
  <si>
    <t>深圳市粤创辉电子有限公司</t>
  </si>
  <si>
    <t>深圳市霖沐互娱科技有限公司</t>
  </si>
  <si>
    <t>数智云采（深圳）供应链管理有限公司</t>
  </si>
  <si>
    <t>广新生物智造技术创新（深圳）有限公司</t>
  </si>
  <si>
    <t>深圳市睿一扬科技有限公司</t>
  </si>
  <si>
    <t>深圳市纤动数字科技有限公司</t>
  </si>
  <si>
    <t>深圳市鸿兴达物流有限公司</t>
  </si>
  <si>
    <t>深圳市鼎诚智邦科技有限公司</t>
  </si>
  <si>
    <t>深圳市徒望者科技有限公司</t>
  </si>
  <si>
    <t>深圳市凯思特新材料有限公司</t>
  </si>
  <si>
    <t>深圳市同城科技有限公司</t>
  </si>
  <si>
    <t>深圳市智汇视讯科技有限公司</t>
  </si>
  <si>
    <t>深圳星兴元医疗科技有限公司</t>
  </si>
  <si>
    <t>深圳灵创智能有限公司</t>
  </si>
  <si>
    <t>深圳市澳凯码科技有限公司</t>
  </si>
  <si>
    <t>深圳市宏铭仓储物流有限公司</t>
  </si>
  <si>
    <t>深圳市嘉汇诚电子商务有限公司</t>
  </si>
  <si>
    <t>能拍法服科技（深圳）有限公司</t>
  </si>
  <si>
    <t>深圳市讯鹏科技有限公司</t>
  </si>
  <si>
    <t>深圳市恒大模具有限公司</t>
  </si>
  <si>
    <t>宏瑞光电科技（深圳）有限公司</t>
  </si>
  <si>
    <t>深圳市深鸿纪科技有限公司</t>
  </si>
  <si>
    <t>深圳市芯盛传感科技有限公司</t>
  </si>
  <si>
    <t>中和智慧能源科技（深圳）有限公司</t>
  </si>
  <si>
    <t>深圳市而仕科技有限公司</t>
  </si>
  <si>
    <t>深圳市亿境虚拟现实技术有限公司</t>
  </si>
  <si>
    <t>深圳市志合电子有限公司</t>
  </si>
  <si>
    <t>深圳市诺德艺舍艺术有限公司</t>
  </si>
  <si>
    <t>深圳市赛联物流科技有限公司</t>
  </si>
  <si>
    <t>深圳市利美特科技有限公司</t>
  </si>
  <si>
    <t>深圳市欣启源实业有限公司</t>
  </si>
  <si>
    <t>深圳市均佑达自动化科技有限公司</t>
  </si>
  <si>
    <t>深圳市创佳点贸易有限公司</t>
  </si>
  <si>
    <t>深圳市盛世通达供应链有限公司</t>
  </si>
  <si>
    <t>凯越翔科技（深圳）有限公司</t>
  </si>
  <si>
    <t>深圳市瑞土科技有限公司</t>
  </si>
  <si>
    <t>深圳市靓棉床上用品有限公司</t>
  </si>
  <si>
    <t>华厦半导体（深圳）有限公司</t>
  </si>
  <si>
    <t>深圳市友拓伟业科技有限公司</t>
  </si>
  <si>
    <t>深圳市慧择时代科技有限公司</t>
  </si>
  <si>
    <t>深圳市申云创科技有限公司</t>
  </si>
  <si>
    <t>深圳市梁依智能科技有限公司</t>
  </si>
  <si>
    <t>深圳市方兴日盛网络科技有限公司</t>
  </si>
  <si>
    <t>深圳市圣本鑫科技有限公司</t>
  </si>
  <si>
    <t>广东光焱热导技术有限公司</t>
  </si>
  <si>
    <t>深圳市大拿科技有限公司</t>
  </si>
  <si>
    <t>深圳市深华洋电子有限公司</t>
  </si>
  <si>
    <t>深圳市健翔生物制药有限公司</t>
  </si>
  <si>
    <t>深圳新达拓信息科技有限公司</t>
  </si>
  <si>
    <t>深圳市关豪山科技有限公司</t>
  </si>
  <si>
    <t>深圳市恒源雅科技有限公司</t>
  </si>
  <si>
    <t>深圳市盈方达科技有限公司</t>
  </si>
  <si>
    <t>深圳市脑力科技有限公司</t>
  </si>
  <si>
    <t>深圳市旺龙智能科技有限公司</t>
  </si>
  <si>
    <t>深圳松正电子产品有限公司</t>
  </si>
  <si>
    <t>深圳市云通视讯科技有限公司</t>
  </si>
  <si>
    <t>深圳市创鑫就科技有限公司</t>
  </si>
  <si>
    <t>深圳市添配空间科技服务有限公司</t>
  </si>
  <si>
    <t>深圳市泰勋声学电子有限公司</t>
  </si>
  <si>
    <t>深圳市华晟自动化设备有限公司</t>
  </si>
  <si>
    <t>深圳市荣富天成实业有限公司</t>
  </si>
  <si>
    <t>深圳市悦驰骋科技有限公司</t>
  </si>
  <si>
    <t>深圳市碧海湾电子科技有限公司</t>
  </si>
  <si>
    <t>深圳威鼎科技有限公司</t>
  </si>
  <si>
    <t>深圳市六南能源有限公司</t>
  </si>
  <si>
    <t>深圳微配科技有限公司</t>
  </si>
  <si>
    <t>深圳市晟鑫弘科技有限公司</t>
  </si>
  <si>
    <t>深圳市创博立建材销售有限公司</t>
  </si>
  <si>
    <t>深圳市云峥新能源有限公司</t>
  </si>
  <si>
    <t>深圳市聚千万里科技有限公司</t>
  </si>
  <si>
    <t>深圳市卓鑫粤科技有限公司</t>
  </si>
  <si>
    <t>深圳市畅意达科技有限公司</t>
  </si>
  <si>
    <t>深圳协同动力技术有限公司</t>
  </si>
  <si>
    <t>深圳市东昕科技有限公司</t>
  </si>
  <si>
    <t>深圳市几米阳光家居有限公司</t>
  </si>
  <si>
    <t>深圳市汇鸣洲科技有限公司</t>
  </si>
  <si>
    <t>帆影瑞（深圳）科技有限公司</t>
  </si>
  <si>
    <t>深圳市宏运发物流有限公司</t>
  </si>
  <si>
    <t>深圳光数科技有限公司</t>
  </si>
  <si>
    <t>爱讯达科技（深圳）有限公司</t>
  </si>
  <si>
    <t>深圳市百乐真科技有限公司</t>
  </si>
  <si>
    <t>深圳驰佰物流有限公司</t>
  </si>
  <si>
    <t>小毛机器人（深圳）有限公司</t>
  </si>
  <si>
    <t>深圳市青柠智筑科技有限公司</t>
  </si>
  <si>
    <t>深圳市得客文化科技有限公司</t>
  </si>
  <si>
    <t>深圳市臻智时代科技有限公司</t>
  </si>
  <si>
    <t>深圳市力达材料有限公司</t>
  </si>
  <si>
    <t>深圳市梁子弟贸易有限公司</t>
  </si>
  <si>
    <t>深圳海付移通科技有限公司</t>
  </si>
  <si>
    <t>光谱数显科技（深圳）有限公司</t>
  </si>
  <si>
    <t>深圳市赐铉科技有限公司</t>
  </si>
  <si>
    <t>深圳市万创利合科技有限公司</t>
  </si>
  <si>
    <t>深圳市星锯科技有限公司</t>
  </si>
  <si>
    <t>慧烔（深圳）信息技术有限公司</t>
  </si>
  <si>
    <t>深圳市纳亨科技有限责任公司</t>
  </si>
  <si>
    <t>达芬奇智能（深圳）有限公司</t>
  </si>
  <si>
    <t>深圳瑞圳建筑科技有限公司</t>
  </si>
  <si>
    <t>深圳市新于易科技有限公司</t>
  </si>
  <si>
    <t>深圳市龙创激光科技有限公司</t>
  </si>
  <si>
    <t>深圳市牙卿卿网络有限公司</t>
  </si>
  <si>
    <t>深圳多样生命科技有限公司</t>
  </si>
  <si>
    <t>深圳宇达利光电有限公司</t>
  </si>
  <si>
    <t>深圳市特利秀科技有限公司</t>
  </si>
  <si>
    <t>深圳市顺联智能科技有限公司</t>
  </si>
  <si>
    <t>邻度优选（深圳）食品科技有限公司</t>
  </si>
  <si>
    <t>深圳市小土豆科技有限公司</t>
  </si>
  <si>
    <t>深圳市汐阳乐科技有限公司</t>
  </si>
  <si>
    <t>深圳市鹏达诚供应链有限公司</t>
  </si>
  <si>
    <t>深圳市逸恒建设工程有限公司</t>
  </si>
  <si>
    <t>深圳市立美固利科技有限公司</t>
  </si>
  <si>
    <t>深圳市追风影科技有限公司</t>
  </si>
  <si>
    <t>深圳市泊森纸业有限公司</t>
  </si>
  <si>
    <t>深圳市风眼科技有限公司</t>
  </si>
  <si>
    <t>深圳市希科普股份有限公司</t>
  </si>
  <si>
    <t>深圳锐电森途科技有限公司</t>
  </si>
  <si>
    <t>深圳市鹏峰物联科技有限公司</t>
  </si>
  <si>
    <t>深圳前海中电慧安科技有限公司</t>
  </si>
  <si>
    <t>深圳市华得富贸易有限公司</t>
  </si>
  <si>
    <t>深圳市久威科技有限公司</t>
  </si>
  <si>
    <t>深圳市禾亚德科技有限公司</t>
  </si>
  <si>
    <t>深圳市美迪牙科器材有限公司</t>
  </si>
  <si>
    <t>深圳市童沅应用科技有限公司</t>
  </si>
  <si>
    <t>深圳市昀燊食品生物科技有限公司</t>
  </si>
  <si>
    <t>深圳市中和盛产业运营服务有限公司</t>
  </si>
  <si>
    <t>深圳市智盛腾科技有限公司</t>
  </si>
  <si>
    <t>深圳市特之光科技有限公司</t>
  </si>
  <si>
    <t>智颜未来（深圳）信息技术有限公司</t>
  </si>
  <si>
    <t>深圳市富进电力设备有限公司</t>
  </si>
  <si>
    <t>深圳市嘉信诺电子科技有限公司</t>
  </si>
  <si>
    <t>深圳市智汇云网络科技有限公司</t>
  </si>
  <si>
    <t>深圳泛合科技有限公司</t>
  </si>
  <si>
    <t>广东中安技术有限公司</t>
  </si>
  <si>
    <t>深圳汉德物联科技有限公司</t>
  </si>
  <si>
    <t>深圳市联艺兴科技有限公司</t>
  </si>
  <si>
    <t>深圳市欣怡顺科技有限公司</t>
  </si>
  <si>
    <t>深圳零智创新科技有限公司</t>
  </si>
  <si>
    <t>深圳市特固机电有限公司</t>
  </si>
  <si>
    <t>深圳市芯锐新电子有限公司</t>
  </si>
  <si>
    <t>深圳市中和盛高德文化产业运营有限公司</t>
  </si>
  <si>
    <t>深圳市医欣创新科技有限公司</t>
  </si>
  <si>
    <t>深圳市伟泰鑫实业有限公司</t>
  </si>
  <si>
    <t>深圳市至鑫海科技开发有限公司</t>
  </si>
  <si>
    <t>深圳市亿天源环境科技有限公司</t>
  </si>
  <si>
    <t>深圳市泽果森网络科技有限公司</t>
  </si>
  <si>
    <t>深圳市朝盛电子有限公司</t>
  </si>
  <si>
    <t>深圳市冠瑞达能源装备有限公司</t>
  </si>
  <si>
    <t>深圳富贵财顺科技有限公司</t>
  </si>
  <si>
    <t>深圳市宝丽声科技有限公司</t>
  </si>
  <si>
    <t>深圳市鼎融润科技有限公司</t>
  </si>
  <si>
    <t>深圳市汇隆控股实业有限公司</t>
  </si>
  <si>
    <t>深圳市沃德丰科技有限公司</t>
  </si>
  <si>
    <t>深圳市真森奇科技有限公司</t>
  </si>
  <si>
    <t>归诚金安（深圳）企业顾问有限公司</t>
  </si>
  <si>
    <t>深圳市邦承科技服务有限公司</t>
  </si>
  <si>
    <t>深圳咸兑科技有限公司</t>
  </si>
  <si>
    <t>深圳市歆析科技有限公司</t>
  </si>
  <si>
    <t>深圳维讯通科技有限公司</t>
  </si>
  <si>
    <t>中创（深圳）物联网有限公司</t>
  </si>
  <si>
    <t>深圳市心享文化科技有限公司</t>
  </si>
  <si>
    <t>深圳市恒领科技有限公司</t>
  </si>
  <si>
    <t>柔兆（深圳）科技有限公司</t>
  </si>
  <si>
    <t>深圳市凯盛工业设备有限公司</t>
  </si>
  <si>
    <t>深圳禾禾艺智造科技有限公司</t>
  </si>
  <si>
    <t>深圳市玉棋科技有限公司</t>
  </si>
  <si>
    <t>深圳市飞眸医疗器械技术有限公司</t>
  </si>
  <si>
    <t>深圳鑫奋科技有限公司</t>
  </si>
  <si>
    <t>深圳市蓝鹄电子科技有限公司</t>
  </si>
  <si>
    <t>富芯晶圆制造（深圳）有限公司</t>
  </si>
  <si>
    <t>广东车板科技有限公司</t>
  </si>
  <si>
    <t>深圳市华领通信科技有限公司</t>
  </si>
  <si>
    <t>芯晟鑫电子（深圳）有限公司</t>
  </si>
  <si>
    <t>冽毓（深圳）科技有限公司</t>
  </si>
  <si>
    <t>深圳新节律科技有限公司</t>
  </si>
  <si>
    <t>深圳市深逸通电子有限公司</t>
  </si>
  <si>
    <t>深圳市金玺智控技术有限公司</t>
  </si>
  <si>
    <t>中昕科创（深圳）科技有限公司</t>
  </si>
  <si>
    <t>深圳市华启星辰智能科技有限公司</t>
  </si>
  <si>
    <t>深圳市明彩视界科技有限公司</t>
  </si>
  <si>
    <t>深圳市瑞坤农业科技有限公司</t>
  </si>
  <si>
    <t>深圳市赛搏能源科技有限公司</t>
  </si>
  <si>
    <t>深圳亚力盛科技有限公司</t>
  </si>
  <si>
    <t>深圳市德力佳润滑科技有限公司</t>
  </si>
  <si>
    <t>恩华消防（深圳）有限公司</t>
  </si>
  <si>
    <t>深圳一鸿照明有限公司</t>
  </si>
  <si>
    <t>深圳市杰恩瑞科技有限公司</t>
  </si>
  <si>
    <t>深圳市汉洋科技发展有限公司</t>
  </si>
  <si>
    <t>同创依诺科技（深圳）有限公司</t>
  </si>
  <si>
    <t>深圳市晏浔智显科技有限公司</t>
  </si>
  <si>
    <t>深圳佰特微医疗科技有限公司</t>
  </si>
  <si>
    <t>广东深小龙人工智能科技有限公司</t>
  </si>
  <si>
    <t>佰恩光电（深圳）有限公司</t>
  </si>
  <si>
    <t>深圳市立体照明科技有限公司</t>
  </si>
  <si>
    <t>深圳市欣桐鲲鹏科技有限公司</t>
  </si>
  <si>
    <t>深圳市涤风科技有限公司</t>
  </si>
  <si>
    <t>深圳市宝博电子有限公司</t>
  </si>
  <si>
    <t>深圳旺科知识产权运营中心有限公司</t>
  </si>
  <si>
    <t>深圳市飞易通科技有限公司</t>
  </si>
  <si>
    <t>智桐大数据科技（广东）有限公司</t>
  </si>
  <si>
    <t>深圳星火半导体科技有限公司</t>
  </si>
  <si>
    <t>深圳市充得好新能源科技有限公司</t>
  </si>
  <si>
    <t>深圳市瑞德医疗科技有限公司</t>
  </si>
  <si>
    <t>深圳得道未来科技有限公司</t>
  </si>
  <si>
    <t>深圳市宝源丰精密模具有限公司</t>
  </si>
  <si>
    <t>深圳市潜诺研科技有限公司</t>
  </si>
  <si>
    <t>深圳找份工作科技有限公司</t>
  </si>
  <si>
    <t>珍美（深圳）商业科技有限公司</t>
  </si>
  <si>
    <t>深圳市中酿实业有限公司</t>
  </si>
  <si>
    <t>深圳市易助软件科技有限公司</t>
  </si>
  <si>
    <t>深圳市创鑫康纸制品有限公司</t>
  </si>
  <si>
    <t>深圳市腾隆达智能科技有限公司</t>
  </si>
  <si>
    <t>深圳市耀江实业有限公司</t>
  </si>
  <si>
    <t>深圳新永盛科技电子有限公司</t>
  </si>
  <si>
    <t>深圳市千色园林设计有限公司</t>
  </si>
  <si>
    <t>深圳市宝泽科技有限公司</t>
  </si>
  <si>
    <t>深圳深镧科技有限公司</t>
  </si>
  <si>
    <t>深圳慧企科技有限公司</t>
  </si>
  <si>
    <t>深圳市心力强新材料科技有限公司</t>
  </si>
  <si>
    <t>中建深圳设计院有限公司</t>
  </si>
  <si>
    <t>深圳市佳顺建筑工程有限公司</t>
  </si>
  <si>
    <t>深圳市亚蒂斯科技有限公司</t>
  </si>
  <si>
    <t>新柏睿（深圳）科技有限公司</t>
  </si>
  <si>
    <t>深圳市中企怡华环保科技有限公司</t>
  </si>
  <si>
    <t>深圳市鼎品电器有限公司</t>
  </si>
  <si>
    <t>深圳市意盾科技有限公司</t>
  </si>
  <si>
    <t>深圳市宏柏新能源科技有限公司</t>
  </si>
  <si>
    <t>深圳市瑞安创业电子有限公司</t>
  </si>
  <si>
    <t>深圳市华谕电子科技信息有限公司</t>
  </si>
  <si>
    <t>深圳市英维克健康环境科技有限公司</t>
  </si>
  <si>
    <t>深圳樾俊峰实业发展有限公司</t>
  </si>
  <si>
    <t>深圳市京益诚科技有限公司</t>
  </si>
  <si>
    <t>深圳市海云天教育测评有限公司</t>
  </si>
  <si>
    <t>深圳市丰禾顺电子商务有限公司</t>
  </si>
  <si>
    <t>深圳市垦鑫达科技有限公司</t>
  </si>
  <si>
    <t>深圳市海能实科技有限公司</t>
  </si>
  <si>
    <t>深圳市鑫广隆金属材料有限公司</t>
  </si>
  <si>
    <t>深圳市九刻通讯科技有限公司</t>
  </si>
  <si>
    <t>深圳市威斯登信息科技有限公司</t>
  </si>
  <si>
    <t>深圳九逊通科技有限公司</t>
  </si>
  <si>
    <t>深圳海润丰肉类配送有限公司</t>
  </si>
  <si>
    <t>深圳市爱保护科技有限公司</t>
  </si>
  <si>
    <t>深圳市福瑞鸿纳科技有限公司</t>
  </si>
  <si>
    <t>深圳华宸国际低碳科技有限公司</t>
  </si>
  <si>
    <t>深圳市嘉友锦磁科技有限公司</t>
  </si>
  <si>
    <t>深圳市朗博聚信科技有限公司</t>
  </si>
  <si>
    <t>德曼斯科技（深圳）有限公司</t>
  </si>
  <si>
    <t>深圳伟品科技有限公司</t>
  </si>
  <si>
    <t>深圳市盛途游贸易有限公司</t>
  </si>
  <si>
    <t>中源绿净技术（深圳）有限公司</t>
  </si>
  <si>
    <t>深圳市中坤豪生物科技有限公司</t>
  </si>
  <si>
    <t>深圳市慧嘉智科技有限公司</t>
  </si>
  <si>
    <t>深圳高新邦技术有限公司</t>
  </si>
  <si>
    <t>深圳恩雅音乐创新科技有限公司</t>
  </si>
  <si>
    <t>深圳丽车盛网络科技有限公司</t>
  </si>
  <si>
    <t>深圳市电湃科技有限公司</t>
  </si>
  <si>
    <t>深圳市星觅科技有限公司</t>
  </si>
  <si>
    <t>深圳市德杰机械设备有限公司</t>
  </si>
  <si>
    <t>深圳市木兰轩科技有限公司</t>
  </si>
  <si>
    <t>亿显电（深圳）科技有限公司</t>
  </si>
  <si>
    <t>深圳市途游胜好科技有限公司</t>
  </si>
  <si>
    <t>深圳特斯麦特仪器设备有限公司</t>
  </si>
  <si>
    <t>深圳市径加科技有限公司</t>
  </si>
  <si>
    <t>深圳市梁子盛会科技有限公司</t>
  </si>
  <si>
    <t>深圳市十锦科技有限公司</t>
  </si>
  <si>
    <t>深圳卢登思智能科技有限公司</t>
  </si>
  <si>
    <t>深圳市垅运照明电器有限公司</t>
  </si>
  <si>
    <t>深圳市琪智科技有限公司</t>
  </si>
  <si>
    <t>深圳玖逸行新能源汽车技术有限公司</t>
  </si>
  <si>
    <t>深圳市科泰新能源车用空调技术有限公司</t>
  </si>
  <si>
    <t>广亨（深圳）智能科技有限公司</t>
  </si>
  <si>
    <t>深圳市保世祺贸易有限公司</t>
  </si>
  <si>
    <t>深圳市卓鑫航科技有限公司</t>
  </si>
  <si>
    <t>深圳市汇辰自动化技术有限公司</t>
  </si>
  <si>
    <t>深圳市星运驰贸易有限公司</t>
  </si>
  <si>
    <t>深圳市麦序科技有限公司</t>
  </si>
  <si>
    <t>深圳市扑风捉影贸易有限公司</t>
  </si>
  <si>
    <t>深圳市宙途科技有限公司</t>
  </si>
  <si>
    <t>深圳市稳特科电子有限公司</t>
  </si>
  <si>
    <t>深圳市富兴翔贸易有限公司</t>
  </si>
  <si>
    <t>深圳市宝发莱德设备技术有限公司</t>
  </si>
  <si>
    <t>深圳市至毅贸易有限公司</t>
  </si>
  <si>
    <t>深圳市悦景信科技有限公司</t>
  </si>
  <si>
    <t>深圳市路铭琪科技有限公司</t>
  </si>
  <si>
    <t>深圳市瑞清环保科技有限公司</t>
  </si>
  <si>
    <t>深圳市颜之有物贸易有限公司</t>
  </si>
  <si>
    <t>深圳市际川科技有限公司</t>
  </si>
  <si>
    <t>深圳市凯铸必达互联网科技有限公司</t>
  </si>
  <si>
    <t>深圳市联飞讯科技有限公司</t>
  </si>
  <si>
    <t>深圳市睿创致远贸易有限公司</t>
  </si>
  <si>
    <t>深圳创想维奇科技有限公司</t>
  </si>
  <si>
    <t>深圳丰链科技有限公司</t>
  </si>
  <si>
    <t>深圳市澳科力科技有限公司</t>
  </si>
  <si>
    <t>深圳市为思润华科技有限责任公司</t>
  </si>
  <si>
    <t>深圳市华百安智能技术有限公司</t>
  </si>
  <si>
    <t>深圳市昕台铭塑胶模具有限公司</t>
  </si>
  <si>
    <t>广东燕北数智运营管理有限公司</t>
  </si>
  <si>
    <t>深圳市宝立创科技有限公司</t>
  </si>
  <si>
    <t>深圳市哈雷泽科技有限公司</t>
  </si>
  <si>
    <t>埃斯特（深圳）智能科技有限公司</t>
  </si>
  <si>
    <t>深圳市晨杰纸品有限公司</t>
  </si>
  <si>
    <t>深圳市研新致远科技有限公司</t>
  </si>
  <si>
    <t>超级像素（深圳）商业运营管理有限公司</t>
  </si>
  <si>
    <t>深圳市银山文耀科技有限公司</t>
  </si>
  <si>
    <t>深圳云数仓科技有限公司</t>
  </si>
  <si>
    <t>深圳格调小材科技有限公司</t>
  </si>
  <si>
    <t>深圳市联智城市服务有限公司</t>
  </si>
  <si>
    <t>深圳粒影生物科技有限公司</t>
  </si>
  <si>
    <t>深圳市银富通科技有限公司</t>
  </si>
  <si>
    <t>深圳市安立泰科技有限公司</t>
  </si>
  <si>
    <t>赛孚迪科技（深圳）有限公司</t>
  </si>
  <si>
    <t>深圳市银舍智能科技有限公司</t>
  </si>
  <si>
    <t>深圳市聆动智能科技有限公司</t>
  </si>
  <si>
    <t>深圳市创梦龙科技有限公司</t>
  </si>
  <si>
    <t>深圳市唐招物流有限公司</t>
  </si>
  <si>
    <t>深圳市高川自动化技术有限公司</t>
  </si>
  <si>
    <t>深圳铂禹建设发展有限公司</t>
  </si>
  <si>
    <t>深圳市妙想互联科技有限公司</t>
  </si>
  <si>
    <t>深圳泓璨实业有限公司</t>
  </si>
  <si>
    <t>深圳市镭沃软件科技有限公司</t>
  </si>
  <si>
    <t>深圳市摄鑫科技有限公司</t>
  </si>
  <si>
    <t>深圳市粤智数科技产业有限公司</t>
  </si>
  <si>
    <t>深圳市创新彩光电有限公司</t>
  </si>
  <si>
    <t>深圳市智谷联软件技术有限公司</t>
  </si>
  <si>
    <t>深圳小田螺科技有限公司</t>
  </si>
  <si>
    <t>深圳市勤鑫不干胶制品有限公司</t>
  </si>
  <si>
    <t>中纺标（深圳）检测有限公司</t>
  </si>
  <si>
    <t>深圳市腾越工程科技有限公司</t>
  </si>
  <si>
    <t>深圳市中软软件科技开发有限公司</t>
  </si>
  <si>
    <t>深圳威逊文化体育产业集团有限公司</t>
  </si>
  <si>
    <t>深圳传奇无限网络有限公司</t>
  </si>
  <si>
    <t>深圳启程智远网络科技有限公司</t>
  </si>
  <si>
    <t>深圳市熠科德电子有限公司</t>
  </si>
  <si>
    <t>深圳市印点点科技有限公司</t>
  </si>
  <si>
    <t>深圳市诚信光学有限公司</t>
  </si>
  <si>
    <t>深圳市艾卡威电子有限公司</t>
  </si>
  <si>
    <t>广东聚砺新材料有限责任公司</t>
  </si>
  <si>
    <t>深圳市融智兴科技有限公司</t>
  </si>
  <si>
    <t>深圳市晚苏科技有限公司</t>
  </si>
  <si>
    <t>深圳志成大富科技有限公司</t>
  </si>
  <si>
    <t>深圳市超防新材料技术有限公司</t>
  </si>
  <si>
    <t>深圳市新中铭科技有限公司</t>
  </si>
  <si>
    <t>深圳市国兆开实业发展有限公司</t>
  </si>
  <si>
    <t>深圳市佳速隆金属制品有限公司</t>
  </si>
  <si>
    <t>广东杰瑞氏生物科技有限公司</t>
  </si>
  <si>
    <t>佰意成（深圳）贸易有限公司</t>
  </si>
  <si>
    <t>深圳市联捷电子有限公司</t>
  </si>
  <si>
    <t>深圳市跃瞳科技有限公司</t>
  </si>
  <si>
    <t>深圳市海佰益科技有限公司</t>
  </si>
  <si>
    <t>深圳市正禾鑫科技有限公司</t>
  </si>
  <si>
    <t>深圳市万影视觉科技有限公司</t>
  </si>
  <si>
    <t>深圳市卓品信科技有限公司</t>
  </si>
  <si>
    <t>深圳市异形显示技术有限公司</t>
  </si>
  <si>
    <t>深圳毅华新能源有限公司</t>
  </si>
  <si>
    <t>深圳市鑫昶艺科技有限公司</t>
  </si>
  <si>
    <t>工创百年（深圳）科技有限公司</t>
  </si>
  <si>
    <t>深圳膳小默科技有限公司</t>
  </si>
  <si>
    <t>布林凯斯（深圳）生物技术有限公司</t>
  </si>
  <si>
    <t>深圳市荣森汇建筑工程有限公司</t>
  </si>
  <si>
    <t>深圳市奥进电子科技有限公司</t>
  </si>
  <si>
    <t>第柒在线（深圳）科技有限公司</t>
  </si>
  <si>
    <t>深圳赫飞物联科技有限公司</t>
  </si>
  <si>
    <t>深圳市中和风科技开发有限公司</t>
  </si>
  <si>
    <t>深圳市芯锋微科技有限公司</t>
  </si>
  <si>
    <t>深圳物启科技有限责任公司</t>
  </si>
  <si>
    <t>深圳市华星切割科技有限公司</t>
  </si>
  <si>
    <t>深圳市比瑞特照明科技有限公司</t>
  </si>
  <si>
    <t>深圳市克鲁勃压缩机有限公司</t>
  </si>
  <si>
    <t>深圳市联运邦投资发展有限公司</t>
  </si>
  <si>
    <t>深圳市新天健实业有限公司</t>
  </si>
  <si>
    <t>深圳市白云林肯科技有限公司</t>
  </si>
  <si>
    <t>深圳市光中道电子有限公司</t>
  </si>
  <si>
    <t>深圳市顺义兴电子有限公司</t>
  </si>
  <si>
    <t>深圳市载航智能科技有限公司</t>
  </si>
  <si>
    <t>深圳市启鹏天辰科技有限公司</t>
  </si>
  <si>
    <t>深圳市雅世实业有限公司</t>
  </si>
  <si>
    <t>深圳市中能制冷科技有限公司</t>
  </si>
  <si>
    <t>深圳市艾森普特电子有限公司</t>
  </si>
  <si>
    <t>深圳市匝比微电子科技有限公司</t>
  </si>
  <si>
    <t>深圳市梦江科技有限公司</t>
  </si>
  <si>
    <t>深圳亨峰源科技有限公司</t>
  </si>
  <si>
    <t>深圳市小可新能源有限公司</t>
  </si>
  <si>
    <t>深圳市锦华节能环保厨具有限公司</t>
  </si>
  <si>
    <t>深圳市蓝钛科技有限公司</t>
  </si>
  <si>
    <t>深圳市顺发门实业有限公司</t>
  </si>
  <si>
    <t>深圳市应润科技有限公司</t>
  </si>
  <si>
    <t>深圳嘉成数智科技有限公司</t>
  </si>
  <si>
    <t>深圳市健网科技有限公司</t>
  </si>
  <si>
    <t>新耀胜科技（深圳）有限公司</t>
  </si>
  <si>
    <t>深圳市缤锋精密刀锯科技有限公司</t>
  </si>
  <si>
    <t>奇历士技术（深圳）有限公司</t>
  </si>
  <si>
    <t>深圳市远通伟业电子科技有限公司</t>
  </si>
  <si>
    <t>深圳市领德辉科技有限公司</t>
  </si>
  <si>
    <t>深圳市华瑞显光电科技有限公司</t>
  </si>
  <si>
    <t>深圳市中掸科技有限公司</t>
  </si>
  <si>
    <t>深圳市海涵电子商务有限公司</t>
  </si>
  <si>
    <t>深圳市连浩科技有限公司</t>
  </si>
  <si>
    <t>深圳市金瑞诚科技有限公司</t>
  </si>
  <si>
    <t>深圳思特奇信息技术有限公司</t>
  </si>
  <si>
    <t>深圳市富吉安电梯有限公司</t>
  </si>
  <si>
    <t>深圳市特雷格电子科技有限公司</t>
  </si>
  <si>
    <t>深圳市回波医疗器械有限公司</t>
  </si>
  <si>
    <t>广东省伟华环境科技集团有限公司</t>
  </si>
  <si>
    <t>深圳市睿一世纪投资有限公司</t>
  </si>
  <si>
    <t>广东美房智高机器人有限公司</t>
  </si>
  <si>
    <t>蘑菇蘑菇（深圳）服饰有限公司</t>
  </si>
  <si>
    <t>锂源（深圳）科学研究有限公司</t>
  </si>
  <si>
    <t>深圳市蓝唇科技有限公司</t>
  </si>
  <si>
    <t>深圳大器时代科技有限公司</t>
  </si>
  <si>
    <t>深圳市龙享科技有限公司</t>
  </si>
  <si>
    <t>深圳市荣耀达新材料科技有限公司</t>
  </si>
  <si>
    <t>深圳市福兴达五金制品有限公司</t>
  </si>
  <si>
    <t>深圳市天行众科技有限公司</t>
  </si>
  <si>
    <t>深圳市恒芯微半导体有限公司</t>
  </si>
  <si>
    <t>深圳市锦岳荣科技有限公司</t>
  </si>
  <si>
    <t>深圳市君川实业有限公司</t>
  </si>
  <si>
    <t>易顺云（深圳）科技有限公司</t>
  </si>
  <si>
    <t>深圳群崴半导体材料有限公司</t>
  </si>
  <si>
    <t>深圳市中天弘佳电子科技有限公司</t>
  </si>
  <si>
    <t>深圳市镖锔科技有限公司</t>
  </si>
  <si>
    <t>深圳市彼洋自动化科技有限公司</t>
  </si>
  <si>
    <t>深圳市恒太电子有限公司</t>
  </si>
  <si>
    <t>深圳市厚证科技有限公司</t>
  </si>
  <si>
    <t>深圳市紫凌科技有限公司</t>
  </si>
  <si>
    <t>深圳市之律科技有限公司</t>
  </si>
  <si>
    <t>深圳市杨氏劳务派遣有限公司</t>
  </si>
  <si>
    <t>深圳市基础电力设备有限公司</t>
  </si>
  <si>
    <t>深圳市同利创科技有限公司</t>
  </si>
  <si>
    <t>中付（深圳）技术服务有限公司</t>
  </si>
  <si>
    <t>深圳天润汽车服务有限公司</t>
  </si>
  <si>
    <t>深圳市亿达鑫科技有限公司</t>
  </si>
  <si>
    <t>招商局海洋装备研究院有限公司</t>
  </si>
  <si>
    <t>深圳市华芯尔半导体有限公司</t>
  </si>
  <si>
    <t>深圳市天元奇境科技有限公司</t>
  </si>
  <si>
    <t>深圳市持芯科技有限公司</t>
  </si>
  <si>
    <t>深圳市前海荥磊科技有限公司</t>
  </si>
  <si>
    <t>广东曼森净化科技有限公司</t>
  </si>
  <si>
    <t>深圳市新一自动化科技有限公司</t>
  </si>
  <si>
    <t>蔚刻创新科技（深圳）有限公司</t>
  </si>
  <si>
    <t>深圳市沃尔德储能技术有限公司</t>
  </si>
  <si>
    <t>深圳市粤诚恭科技有限公司</t>
  </si>
  <si>
    <t>深圳市擎光科技有限公司</t>
  </si>
  <si>
    <t>深圳华腾生物医药科技有限公司</t>
  </si>
  <si>
    <t>深圳市欧蓝月科技有限公司</t>
  </si>
  <si>
    <t>深圳市视佳创鑫科技有限公司</t>
  </si>
  <si>
    <t>深圳市中勋精密机械有限公司</t>
  </si>
  <si>
    <t>深圳市信智德科技有限公司</t>
  </si>
  <si>
    <t>有米良品电子商务（深圳）有限责任公司</t>
  </si>
  <si>
    <t>深圳嘉鲸生物制药科技有限公司</t>
  </si>
  <si>
    <t>深圳三扬轴业股份有限公司</t>
  </si>
  <si>
    <t>深圳市兴锋锐科技有限公司</t>
  </si>
  <si>
    <t>深圳市中鼎空调净化有限公司</t>
  </si>
  <si>
    <t>深圳市亿道电子科技有限公司</t>
  </si>
  <si>
    <t>深圳市南科佳安机器人科技有限公司</t>
  </si>
  <si>
    <t>深圳市亿可芯电子有限公司</t>
  </si>
  <si>
    <t>深圳市轼方科技有限公司</t>
  </si>
  <si>
    <t>深圳富安达电梯工程有限公司</t>
  </si>
  <si>
    <t>深圳市龙控信息技术有限公司</t>
  </si>
  <si>
    <t>深圳市云远知能科技有限公司</t>
  </si>
  <si>
    <t>弘涛（深圳）能源技术有限公司</t>
  </si>
  <si>
    <t>深圳市利钲实业有限公司</t>
  </si>
  <si>
    <t>深圳市芯科云科技有限公司</t>
  </si>
  <si>
    <t>深圳市微连互动科技有限公司</t>
  </si>
  <si>
    <t>深圳市京铭石油设备发展有限公司</t>
  </si>
  <si>
    <t>深圳市宝创鑫精密五金有限公司</t>
  </si>
  <si>
    <t>深圳市博尔鑫电子有限公司</t>
  </si>
  <si>
    <t>深圳市科易诺科技有限公司</t>
  </si>
  <si>
    <t>深圳市昊全科技有限公司</t>
  </si>
  <si>
    <t>深圳市财立方企业管理有限公司</t>
  </si>
  <si>
    <t>深圳市星伐实业有限公司</t>
  </si>
  <si>
    <t>深圳璇玑动力科技有限公司</t>
  </si>
  <si>
    <t>深圳市星源空间环境技术有限公司</t>
  </si>
  <si>
    <t>深圳鼎邦生物科技有限公司</t>
  </si>
  <si>
    <t>零碳产业运营中心（深圳）有限公司</t>
  </si>
  <si>
    <t>深圳市佐一精密技术有限公司</t>
  </si>
  <si>
    <t>深圳市山野水族用品有限公司</t>
  </si>
  <si>
    <t>深圳市顺鑫昌文化有限公司</t>
  </si>
  <si>
    <t>深圳市创丹联客科技有限公司</t>
  </si>
  <si>
    <t>环联讯科技（深圳）有限公司</t>
  </si>
  <si>
    <t>深圳市盛科西嘉科技有限公司</t>
  </si>
  <si>
    <t>深圳市泰博瑞科技有限公司</t>
  </si>
  <si>
    <t>深圳博浪科技有限公司</t>
  </si>
  <si>
    <t>深圳传祺科创有限公司</t>
  </si>
  <si>
    <t>深圳市创鹏太阳能科技有限公司</t>
  </si>
  <si>
    <t>深圳市永恒荣纸品包装有限公司</t>
  </si>
  <si>
    <t>深圳华迅光通科技有限公司</t>
  </si>
  <si>
    <t>深圳市空中秀科技有限公司</t>
  </si>
  <si>
    <t>深圳市御童商业有限公司</t>
  </si>
  <si>
    <t>深圳市莉露姆计算机科技有限公司</t>
  </si>
  <si>
    <t>飞的科技（深圳）有限公司</t>
  </si>
  <si>
    <t>星猿哲科技（深圳）有限公司</t>
  </si>
  <si>
    <t>深圳市健力通智能机器人有限公司</t>
  </si>
  <si>
    <t>深圳市乐维机械有限公司</t>
  </si>
  <si>
    <t>深圳市积加创新技术有限公司</t>
  </si>
  <si>
    <t>深圳金祥盛科技有限公司</t>
  </si>
  <si>
    <t>深圳市创界智联科技有限公司</t>
  </si>
  <si>
    <t>广东柏昱智装机电科技有限公司</t>
  </si>
  <si>
    <t>深圳市无限进智科技有限公司</t>
  </si>
  <si>
    <t>多多易购科技（深圳）有限公司</t>
  </si>
  <si>
    <t>深圳市云帆源景科技有限公司</t>
  </si>
  <si>
    <t>广东大成微电科技有限公司</t>
  </si>
  <si>
    <t>深圳市智汇升科技有限公司</t>
  </si>
  <si>
    <t>深圳梦派科技集团有限公司</t>
  </si>
  <si>
    <t>深圳市纳家生活科技有限公司</t>
  </si>
  <si>
    <t>深圳市华亿电子有限公司</t>
  </si>
  <si>
    <t>深圳市软通智辰信息技术有限公司</t>
  </si>
  <si>
    <t>深圳市时光数智科技有限公司</t>
  </si>
  <si>
    <t>深圳市锦舍科技有限公司</t>
  </si>
  <si>
    <t>深圳市创胜智能电器有限公司</t>
  </si>
  <si>
    <t>深圳市利典信息技术有限公司</t>
  </si>
  <si>
    <t>深圳市宝阳精密科技有限公司</t>
  </si>
  <si>
    <t>深圳市宇发模具有限公司</t>
  </si>
  <si>
    <t>深圳市免疫医学转化（龙华）研究院</t>
  </si>
  <si>
    <t>深圳市瑞劲电子有限公司</t>
  </si>
  <si>
    <t>泓诚实业（深圳）有限公司</t>
  </si>
  <si>
    <t>深圳市君儒创新技术股份有限公司</t>
  </si>
  <si>
    <t>深圳礼舍科技有限公司</t>
  </si>
  <si>
    <t>深圳市雨瀚电子科技有限公司</t>
  </si>
  <si>
    <t>莱特尔科技（深圳）有限公司</t>
  </si>
  <si>
    <t>深圳市创德智赋科技有限公司</t>
  </si>
  <si>
    <t>深圳市晶尚景电子科技有限公司</t>
  </si>
  <si>
    <t>深圳市非兔健康科技有限公司</t>
  </si>
  <si>
    <t>深圳市全通智能信息技术有限公司</t>
  </si>
  <si>
    <t>深广报业传媒（深圳）有限公司</t>
  </si>
  <si>
    <t>深圳市尚保科技有限责任公司</t>
  </si>
  <si>
    <t>广东赛德实业集团有限公司</t>
  </si>
  <si>
    <t>东鼎半导体技术（深圳）有限公司</t>
  </si>
  <si>
    <t>深圳臻云技术股份有限公司</t>
  </si>
  <si>
    <t>深圳市欣捷思技术有限公司</t>
  </si>
  <si>
    <t>德崴（深圳）液晶显示电子有限公司</t>
  </si>
  <si>
    <t>深圳市宏程智能制造有限公司</t>
  </si>
  <si>
    <t>深圳市高美福商显科技有限公司</t>
  </si>
  <si>
    <t>万山科创（深圳）贸易有限公司</t>
  </si>
  <si>
    <t>深圳市艾科智能技术有限公司</t>
  </si>
  <si>
    <t>优财通行（深圳）企业咨询有限公司</t>
  </si>
  <si>
    <t>深圳市鹏诚生物医药科技有限公司</t>
  </si>
  <si>
    <t>西弥斯医疗科技（深圳）有限公司</t>
  </si>
  <si>
    <t>深圳市秦权软件有限公司</t>
  </si>
  <si>
    <t>奇迪健康科技（深圳）有限公司</t>
  </si>
  <si>
    <t>深圳市律动天成电子科技有限公司</t>
  </si>
  <si>
    <t>深圳市成天润实业发展有限公司</t>
  </si>
  <si>
    <t>深圳中富胜科技有限公司</t>
  </si>
  <si>
    <t>深圳瑆远科技有限公司</t>
  </si>
  <si>
    <t>深圳市特区建工数字科技有限公司</t>
  </si>
  <si>
    <t>深圳市多罗猫网络科技有限公司</t>
  </si>
  <si>
    <t>视启未来（深圳）科技有限公司</t>
  </si>
  <si>
    <t>深圳市亿擎云计算科技有限公司</t>
  </si>
  <si>
    <t>深圳市火奇计算机科技有限公司</t>
  </si>
  <si>
    <t>深圳市云辰物联科技有限公司</t>
  </si>
  <si>
    <t>深圳市天地慧和科技集团有限公司</t>
  </si>
  <si>
    <t>深圳市全连通电子科技有限公司</t>
  </si>
  <si>
    <t>深圳市盛荣基家居有限公司</t>
  </si>
  <si>
    <t>深圳市鹏昌蛋业贸易有限公司</t>
  </si>
  <si>
    <t>深圳市瑞滢装饰设计工程有限公司</t>
  </si>
  <si>
    <t>深圳长新杰能科技有限公司</t>
  </si>
  <si>
    <t>深圳市清华视讯电子科技有限公司</t>
  </si>
  <si>
    <t>深圳市源本工业技术有限公司</t>
  </si>
  <si>
    <t>深圳凌特华盛科技有限公司</t>
  </si>
  <si>
    <t>深圳傲威半导体有限公司</t>
  </si>
  <si>
    <t>深圳市深创电器有限公司</t>
  </si>
  <si>
    <t>深圳海威视讯技术有限公司</t>
  </si>
  <si>
    <t>深圳市富顺和盈电子有限公司</t>
  </si>
  <si>
    <t>深圳市骏晔科技有限公司</t>
  </si>
  <si>
    <t>深圳快品信息技术有限公司</t>
  </si>
  <si>
    <t>深圳市德众尚杰汽车电子有限公司</t>
  </si>
  <si>
    <t>深圳市联嘉祥科技有限公司</t>
  </si>
  <si>
    <t>金兆农食品科技（深圳）有限公司</t>
  </si>
  <si>
    <t>深圳市鹏润宁科技有限公司</t>
  </si>
  <si>
    <t>广东晟垚建筑工程有限公司</t>
  </si>
  <si>
    <t>深圳市得康洗净电器有限公司</t>
  </si>
  <si>
    <t>深圳市怡骏科技有限公司</t>
  </si>
  <si>
    <t>深圳市镖卡科技有限公司</t>
  </si>
  <si>
    <t>广东建晟发建筑工程有限公司</t>
  </si>
  <si>
    <t>深圳市宏瑞天科技有限公司</t>
  </si>
  <si>
    <t>深圳市汇思锐科技有限公司</t>
  </si>
  <si>
    <t>鸿盟医学技术（深圳）有限公司</t>
  </si>
  <si>
    <t>深圳才金永祥珠宝有限公司</t>
  </si>
  <si>
    <t>深圳市鸿海盛特种消防科技有限公司</t>
  </si>
  <si>
    <t>深圳市德塔电动汽车科技有限公司</t>
  </si>
  <si>
    <t>深圳市信奥迅科技有限公司</t>
  </si>
  <si>
    <t>深圳市益光科技有限公司</t>
  </si>
  <si>
    <t>深圳市网瞳物联智能技术有限公司</t>
  </si>
  <si>
    <t>深圳国颖电子科技有限公司</t>
  </si>
  <si>
    <t>顺风顺水一直顺（深圳）科技有限公司</t>
  </si>
  <si>
    <t>深圳市华勉科技有限公司</t>
  </si>
  <si>
    <t>深圳市闪烁未来新能源科技有限公司</t>
  </si>
  <si>
    <t>深圳市德隆胜实业有限公司</t>
  </si>
  <si>
    <t>深圳市埃微信息技术有限公司</t>
  </si>
  <si>
    <t>德明药泰生物技术（深圳）有限公司</t>
  </si>
  <si>
    <t>深圳绿满园农产品有限公司</t>
  </si>
  <si>
    <t>深圳市昊龙科技有限公司</t>
  </si>
  <si>
    <t>深圳市睿峰新源电子有限公司</t>
  </si>
  <si>
    <t>膜冠科技（深圳）有限公司</t>
  </si>
  <si>
    <t>深圳市远道供应链有限公司</t>
  </si>
  <si>
    <t>深圳市展群信息技术有限公司</t>
  </si>
  <si>
    <t>深圳市深蓝宇科技有限公司</t>
  </si>
  <si>
    <t>住好智能科技（深圳）有限公司</t>
  </si>
  <si>
    <t>深圳市城安智联科技有限公司</t>
  </si>
  <si>
    <t>深圳市联程运通供应链管理有限公司</t>
  </si>
  <si>
    <t>深圳市耐力伟智能机械有限公司</t>
  </si>
  <si>
    <t>深圳市拓劲科技有限公司</t>
  </si>
  <si>
    <t>深圳市威名制衣有限公司</t>
  </si>
  <si>
    <t>深圳市微妙物联科技有限公司</t>
  </si>
  <si>
    <t>深圳市新创作科技有限公司</t>
  </si>
  <si>
    <t>深圳市金众工程检验检测有限公司</t>
  </si>
  <si>
    <t>展阳电子（深圳）有限公司</t>
  </si>
  <si>
    <t>升瑞泰科（深圳）有限公司</t>
  </si>
  <si>
    <t>深圳市鑫长丰科技有限公司</t>
  </si>
  <si>
    <t>深圳市叁诺西努科技有限公司</t>
  </si>
  <si>
    <t>深圳里弦科技有限公司</t>
  </si>
  <si>
    <t>深圳市华祥智控科技有限公司</t>
  </si>
  <si>
    <t>深圳市华之美科技有限公司</t>
  </si>
  <si>
    <t>深圳市恒利源实业有限公司</t>
  </si>
  <si>
    <t>深圳市宝智吉星科技有限公司</t>
  </si>
  <si>
    <t>集舟实业（深圳）有限公司</t>
  </si>
  <si>
    <t>深圳市霍尔比特科技有限公司</t>
  </si>
  <si>
    <t>深圳心派科技有限公司</t>
  </si>
  <si>
    <t>福荫传承（深圳）食品科技有限公司</t>
  </si>
  <si>
    <t>降本易智能科技（深圳）有限公司</t>
  </si>
  <si>
    <t>深圳市芯伟宏科技有限公司</t>
  </si>
  <si>
    <t>深圳市指南测控技术有限公司</t>
  </si>
  <si>
    <t>深圳市春明精密科技有限公司</t>
  </si>
  <si>
    <t>深圳市艺盛科五金电子有限公司</t>
  </si>
  <si>
    <t>深圳市时纬自动化有限公司</t>
  </si>
  <si>
    <t>深圳市清祺电子有限公司</t>
  </si>
  <si>
    <t>深圳市鑫亿晶科技有限公司</t>
  </si>
  <si>
    <t>深圳市忠诚达科技有限公司</t>
  </si>
  <si>
    <t>深圳市鑫广旺科技有限公司</t>
  </si>
  <si>
    <t>深圳市智感创源科技有限公司</t>
  </si>
  <si>
    <t>深圳道童新能源有限公司</t>
  </si>
  <si>
    <t>深圳市好品鲜农产品有限公司</t>
  </si>
  <si>
    <t>深圳市嘉骏科技有限公司</t>
  </si>
  <si>
    <t>深圳市其力音频应用有限公司</t>
  </si>
  <si>
    <t>深圳市威尔健科技发展有限公司</t>
  </si>
  <si>
    <t>深圳市华云海建设有限公司</t>
  </si>
  <si>
    <t>深圳市兆通影视科技有限公司</t>
  </si>
  <si>
    <t>深圳富士伟业科技有限公司</t>
  </si>
  <si>
    <t>融信智科数字产业（深圳）有限公司</t>
  </si>
  <si>
    <t>深圳恩彼思信息科技有限公司</t>
  </si>
  <si>
    <t>深圳市砺锋咨询管理有限公司</t>
  </si>
  <si>
    <t>深圳市华明胜科技有限公司</t>
  </si>
  <si>
    <t>深圳市奥业创意技术有限公司</t>
  </si>
  <si>
    <t>深圳市励诚伟恒科技有限公司</t>
  </si>
  <si>
    <t>深圳市星元云智科技有限公司</t>
  </si>
  <si>
    <t>深圳市昕达顺实业有限公司</t>
  </si>
  <si>
    <t>深圳市铂盛科技有限公司</t>
  </si>
  <si>
    <t>深圳市新源农产品供应链有限公司</t>
  </si>
  <si>
    <t>深圳市卓霆创玩科技有限公司</t>
  </si>
  <si>
    <t>深圳市麦亚信科技有限公司</t>
  </si>
  <si>
    <t>深圳市优奕视界有限公司</t>
  </si>
  <si>
    <t>深圳市希罗斯科技有限公司</t>
  </si>
  <si>
    <t>深圳索感科技有限公司</t>
  </si>
  <si>
    <t>深圳市易控迪智能家居科技有限公司</t>
  </si>
  <si>
    <t>深圳鸿泽宇科技有限公司</t>
  </si>
  <si>
    <t>深圳市豪龙新材料技术有限公司</t>
  </si>
  <si>
    <t>英凯仪器技术（深圳）有限公司</t>
  </si>
  <si>
    <t>深圳市鑫宁科技有限公司</t>
  </si>
  <si>
    <t>深圳市大鼎企业管理服务有限公司</t>
  </si>
  <si>
    <t>深圳市弘润新材料科技有限公司</t>
  </si>
  <si>
    <t>深圳市新辉机电设备有限公司</t>
  </si>
  <si>
    <t>深圳市润科腾互联网有限公司</t>
  </si>
  <si>
    <t>深圳风晟科技有限公司</t>
  </si>
  <si>
    <t>深圳市优讯龙腾科技有限公司</t>
  </si>
  <si>
    <t>深圳市鑫王牌科技发展有限公司</t>
  </si>
  <si>
    <t>深圳市金固祥科技有限公司</t>
  </si>
  <si>
    <t>深圳市天泽扬声器有限公司</t>
  </si>
  <si>
    <t>深圳市彩屏电子有限公司</t>
  </si>
  <si>
    <t>深圳市洲泰纸品有限公司</t>
  </si>
  <si>
    <t>深圳市朗思照明有限公司</t>
  </si>
  <si>
    <t>深圳市爱坝电子有限公司</t>
  </si>
  <si>
    <t>深圳市诺依漫科技有限公司</t>
  </si>
  <si>
    <t>深圳佳捷铭科技有限公司</t>
  </si>
  <si>
    <t>深圳市启扬实业发展有限公司</t>
  </si>
  <si>
    <t>深圳深龙新能源科技有限公司</t>
  </si>
  <si>
    <t>深圳市怡顺海贸易有限公司</t>
  </si>
  <si>
    <t>深圳市唐为电子有限公司</t>
  </si>
  <si>
    <t>深圳市睿安环境科技有限公司</t>
  </si>
  <si>
    <t>深圳市航芯时代科技有限公司</t>
  </si>
  <si>
    <t>深圳赢鑫电子智能科技有限公司</t>
  </si>
  <si>
    <t>深圳市丁城科技有限公司</t>
  </si>
  <si>
    <t>深圳市国园宏电子有限公司</t>
  </si>
  <si>
    <t>深圳市蕊璋凯贸易有限公司</t>
  </si>
  <si>
    <t>深圳市静宝阁珠宝有限公司</t>
  </si>
  <si>
    <t>深圳市桢泓科技有限公司</t>
  </si>
  <si>
    <t>深圳市飞睿智能有限公司</t>
  </si>
  <si>
    <t>深圳市赛凌伟业科技有限公司</t>
  </si>
  <si>
    <t>深圳市艾美瑞克智造科技有限公司</t>
  </si>
  <si>
    <t>深圳市东涛智能科技有限公司</t>
  </si>
  <si>
    <t>深圳市华药康明生物药业有限责任公司</t>
  </si>
  <si>
    <t>深圳市令威实业有限公司</t>
  </si>
  <si>
    <t>深圳市东晟精密科技有限公司</t>
  </si>
  <si>
    <t>深圳市博双实业有限公司</t>
  </si>
  <si>
    <t>深圳市固耐达科技有限公司</t>
  </si>
  <si>
    <t>深圳市隆易芯科技开发有限公司</t>
  </si>
  <si>
    <t>深圳诺软科技有限公司</t>
  </si>
  <si>
    <t>醒雾（深圳）生物技术有限公司</t>
  </si>
  <si>
    <t>深圳市易光科技有限公司</t>
  </si>
  <si>
    <t>深圳市艾客思科技有限公司</t>
  </si>
  <si>
    <t>深圳市创鸣达科技有限公司</t>
  </si>
  <si>
    <t>深圳市熙雨中医药研究有限公司</t>
  </si>
  <si>
    <t>深圳沃特华安全技术有限公司</t>
  </si>
  <si>
    <t>深圳市纤姿美姬科技有限公司</t>
  </si>
  <si>
    <t>深圳市中业交通工程有限公司</t>
  </si>
  <si>
    <t>深圳市洪昕德立科技有限公司</t>
  </si>
  <si>
    <t>深圳市正宏鑫精密科技有限公司</t>
  </si>
  <si>
    <t>深圳市瑞尔思科技有限公司</t>
  </si>
  <si>
    <t>深圳市宸浚贸易有限公司</t>
  </si>
  <si>
    <t>深圳市钜众科技有限公司</t>
  </si>
  <si>
    <t>深圳市九晙科技有限公司</t>
  </si>
  <si>
    <t>深圳乐智源科技有限公司</t>
  </si>
  <si>
    <t>深圳市汇杰芯科技有限公司</t>
  </si>
  <si>
    <t>深圳讯智物联科技有限公司</t>
  </si>
  <si>
    <t>深圳市粤东成科技有限公司</t>
  </si>
  <si>
    <t>深圳创迹呈祥科技有限公司</t>
  </si>
  <si>
    <t>深圳市九天创新科技有限责任公司</t>
  </si>
  <si>
    <t>深圳惠善生物科技有限公司</t>
  </si>
  <si>
    <t>深圳市仙人湖科技有限公司</t>
  </si>
  <si>
    <t>深圳市路视佳科技有限公司</t>
  </si>
  <si>
    <t>深圳市生米物联科技有限公司</t>
  </si>
  <si>
    <t>深圳礼泰供应链管理有限公司</t>
  </si>
  <si>
    <t>深圳市荣铭顺科技有限公司</t>
  </si>
  <si>
    <t>深圳中迈信息技术有限公司</t>
  </si>
  <si>
    <t>深圳市君斯达实业有限公司</t>
  </si>
  <si>
    <t>深圳左邻永佳科技有限公司</t>
  </si>
  <si>
    <t>深圳市耀铭豪智能科技发展有限公司</t>
  </si>
  <si>
    <t>深圳市越来越酷科技有限公司</t>
  </si>
  <si>
    <t>深圳文转赚科技有限公司</t>
  </si>
  <si>
    <t>深圳市易达新材料科技有限公司</t>
  </si>
  <si>
    <t>烁谷医疗器械（深圳）有限公司</t>
  </si>
  <si>
    <t>深圳市五狮山科技有限公司</t>
  </si>
  <si>
    <t>深圳航膜科技有限公司</t>
  </si>
  <si>
    <t>深圳市金嘉佳科技有限公司</t>
  </si>
  <si>
    <t>深圳市沃德供应链管理有限公司</t>
  </si>
  <si>
    <t>深圳市胜南直聘实业有限公司</t>
  </si>
  <si>
    <t>深圳灏创智科技有限公司</t>
  </si>
  <si>
    <t>深圳泰源龙电子科技有限公司</t>
  </si>
  <si>
    <t>深圳市一太科技有限公司</t>
  </si>
  <si>
    <t>深圳市智软通科技有限公司</t>
  </si>
  <si>
    <t>文曲芯（深圳）科技有限公司</t>
  </si>
  <si>
    <t>深圳市鹏智联科技有限公司</t>
  </si>
  <si>
    <t>深圳市明唐通信有限公司</t>
  </si>
  <si>
    <t>深圳市同瑞达新材料有限公司</t>
  </si>
  <si>
    <t>深圳市深数云科技有限公司</t>
  </si>
  <si>
    <t>鹤鸣嘉禧（深圳）数字生态产业集团有限公司</t>
  </si>
  <si>
    <t>深圳市巨融医疗科技有限公司</t>
  </si>
  <si>
    <t>深圳市森瑞工贸有限公司</t>
  </si>
  <si>
    <t>深圳市旺业信息技术有限公司</t>
  </si>
  <si>
    <t>深圳市赛菲姆科技有限公司</t>
  </si>
  <si>
    <t>深圳佰斯德视讯有限公司</t>
  </si>
  <si>
    <t>深圳市丸皮石网络科技有限公司</t>
  </si>
  <si>
    <t>深圳聚瑞云控科技有限公司</t>
  </si>
  <si>
    <t>深圳市创亿诚精密科技有限公司</t>
  </si>
  <si>
    <t>深圳市盖亚青柯技术有限公司</t>
  </si>
  <si>
    <t>深圳市联丰源电子有限公司</t>
  </si>
  <si>
    <t>深圳市东鸿物流有限公司</t>
  </si>
  <si>
    <t>深圳市鹏凯新材料科技有限公司</t>
  </si>
  <si>
    <t>深圳市华一精密工具有限公司</t>
  </si>
  <si>
    <t>深圳市云启科技有限公司</t>
  </si>
  <si>
    <t>深圳市龙晞智能科技有限公司</t>
  </si>
  <si>
    <t>深圳市麦趣科技有限公司</t>
  </si>
  <si>
    <t>深圳市君见珠宝有限公司</t>
  </si>
  <si>
    <t>深圳市德子源科技有限公司</t>
  </si>
  <si>
    <t>深圳银兴科技开发有限公司</t>
  </si>
  <si>
    <t>深圳市一盾科技有限公司</t>
  </si>
  <si>
    <t>深圳市格耐特科技有限公司</t>
  </si>
  <si>
    <t>深圳市苏泊特科技有限公司</t>
  </si>
  <si>
    <t>深圳市盛强远科技有限公司</t>
  </si>
  <si>
    <t>深圳前海立方信息技术有限公司</t>
  </si>
  <si>
    <t>深圳市能系科技有限公司</t>
  </si>
  <si>
    <t>深圳市明你科技有限公司</t>
  </si>
  <si>
    <t>深圳市业山实业有限公司</t>
  </si>
  <si>
    <t>洛克优品（深圳）科技有限公司</t>
  </si>
  <si>
    <t>深圳海济高新材料有限公司</t>
  </si>
  <si>
    <t>深圳市仁易招科技有限公司</t>
  </si>
  <si>
    <t>嘉乐道（深圳）科技有限公司</t>
  </si>
  <si>
    <t>深圳九间科技有限公司</t>
  </si>
  <si>
    <t>深圳市微拓星耀科技有限公司</t>
  </si>
  <si>
    <t>深圳市澳柯瑞科技有限公司</t>
  </si>
  <si>
    <t>深圳市企鹅网络科技有限公司</t>
  </si>
  <si>
    <t>深圳市萨玛仕科技有限公司</t>
  </si>
  <si>
    <t>深圳市光途显示科技有限公司</t>
  </si>
  <si>
    <t>铁科院（深圳）研究设计院有限公司</t>
  </si>
  <si>
    <t>深圳市高梁红电子科技有限公司</t>
  </si>
  <si>
    <t>深圳芳华生物科技有限公司</t>
  </si>
  <si>
    <t>广东普而通科技有限公司</t>
  </si>
  <si>
    <t>深圳市赛为工程有限公司</t>
  </si>
  <si>
    <t>深圳市环球通科技有限公司</t>
  </si>
  <si>
    <t>深圳市泰得模具科技有限公司</t>
  </si>
  <si>
    <t>深圳传世智慧科技有限公司</t>
  </si>
  <si>
    <t>深圳市潘虎设计有限公司</t>
  </si>
  <si>
    <t>深圳烯旺先进材料技术有限公司</t>
  </si>
  <si>
    <t>深圳市中驰盛电子科技有限公司</t>
  </si>
  <si>
    <t>深圳市兆远科技有限公司</t>
  </si>
  <si>
    <t>深圳深南电燃机工程技术有限公司</t>
  </si>
  <si>
    <t>深圳兴凯达电气有限公司</t>
  </si>
  <si>
    <t>深圳市汇恒通科技有限公司</t>
  </si>
  <si>
    <t>深圳市深汕特别合作区世纪凯恒科技有限公司</t>
  </si>
  <si>
    <t>广东省/汕尾市/海丰县</t>
  </si>
  <si>
    <t>深圳华云嘉智慧科技有限公司</t>
  </si>
  <si>
    <t>深圳市启盛昌科技有限公司</t>
  </si>
  <si>
    <t>深圳市文德丰科技有限公司</t>
  </si>
  <si>
    <t>深圳凯智通微电子技术有限公司</t>
  </si>
  <si>
    <t>深圳时光礼物信息科技有限公司</t>
  </si>
  <si>
    <t>深圳东方大唐信息技术有限公司</t>
  </si>
  <si>
    <t>深圳市利得来实业发展有限公司</t>
  </si>
  <si>
    <t>深圳市图灵轩科技有限公司</t>
  </si>
  <si>
    <t>深圳市卓立智能制造有限公司</t>
  </si>
  <si>
    <t>深圳凯瑞康德科技有限公司</t>
  </si>
  <si>
    <t>深圳市鑫立元五金塑胶有限公司</t>
  </si>
  <si>
    <t>赛富能科技（深圳）有限公司</t>
  </si>
  <si>
    <t>深圳市丰景晟电子科技有限公司</t>
  </si>
  <si>
    <t>深圳市派高模业有限公司</t>
  </si>
  <si>
    <t>深圳芮友科技有限公司</t>
  </si>
  <si>
    <t>深圳市大研工控系统有限公司</t>
  </si>
  <si>
    <t>深圳市邦国信息技术有限公司</t>
  </si>
  <si>
    <t>深圳市众软信息技术有限公司</t>
  </si>
  <si>
    <t>中通大地空间信息技术股份有限公司</t>
  </si>
  <si>
    <t>深圳市建丹材料科技有限公司</t>
  </si>
  <si>
    <t>深圳市如本科技有限公司</t>
  </si>
  <si>
    <t>深圳市网信数字科技有限公司</t>
  </si>
  <si>
    <t>深圳市弗莱博自动化设备有限公司</t>
  </si>
  <si>
    <t>深圳市锦新源科技有限公司</t>
  </si>
  <si>
    <t>深圳市速睿电子材料有限公司</t>
  </si>
  <si>
    <t>深圳市万嘉科技有限公司</t>
  </si>
  <si>
    <t>深圳市镜玩科技有限公司</t>
  </si>
  <si>
    <t>深圳市星之云科技有限公司</t>
  </si>
  <si>
    <t>深圳市圣洲智能设备研发有限公司</t>
  </si>
  <si>
    <t>深圳市前海开心购跨境商务有限公司</t>
  </si>
  <si>
    <t>深圳市新全汉科技有限公司</t>
  </si>
  <si>
    <t>深圳格瑞鼎新能源科技发展有限公司</t>
  </si>
  <si>
    <t>深圳市众信源五金塑胶有限公司</t>
  </si>
  <si>
    <t>深圳市尚珈惠科技有限公司</t>
  </si>
  <si>
    <t>深圳市古方中药饮片有限公司</t>
  </si>
  <si>
    <t>卓能汽车技术（深圳）有限公司</t>
  </si>
  <si>
    <t>深圳创智飞技术有限公司</t>
  </si>
  <si>
    <t>深圳市伟利丰源智能科技有限公司</t>
  </si>
  <si>
    <t>深圳市台邦电机工业有限公司</t>
  </si>
  <si>
    <t>深圳市邦尼塑料科技有限公司</t>
  </si>
  <si>
    <t>深圳市智联新境科技有限公司</t>
  </si>
  <si>
    <t>深圳市鑫易腾诚科技有限公司</t>
  </si>
  <si>
    <t>深圳东诚装饰建筑集团有限公司</t>
  </si>
  <si>
    <t>深圳市微创云启科技有限公司</t>
  </si>
  <si>
    <t>深圳市鑫旭飞科技有限公司</t>
  </si>
  <si>
    <t>第肆空间（深圳）创新科技有限公司</t>
  </si>
  <si>
    <t>深圳市迪平包装纸业有限公司</t>
  </si>
  <si>
    <t>深圳市荣东沃科技有限公司</t>
  </si>
  <si>
    <t>深圳市爱文通科技有限公司</t>
  </si>
  <si>
    <t>深圳市鑫致鑫印刷有限公司</t>
  </si>
  <si>
    <t>深圳数智鹏城信息技术有限公司</t>
  </si>
  <si>
    <t>深圳市同芯智控技术有限公司</t>
  </si>
  <si>
    <t>深圳博脑医疗科技有限公司</t>
  </si>
  <si>
    <t>广东建安置业建设工程有限公司</t>
  </si>
  <si>
    <t>深圳市智加云栖科技有限公司</t>
  </si>
  <si>
    <t>深圳市东辰科技有限公司</t>
  </si>
  <si>
    <t>智加腾创（深圳）科技有限公司</t>
  </si>
  <si>
    <t>深圳市华而实科技有限公司</t>
  </si>
  <si>
    <t>深圳市硕凌电子科技有限公司</t>
  </si>
  <si>
    <t>众创鸿发（深圳）科技有限公司</t>
  </si>
  <si>
    <t>深圳市赛格车圣科技有限公司</t>
  </si>
  <si>
    <t>深圳市粤博通科技有限公司</t>
  </si>
  <si>
    <t>深圳一森科技有限公司</t>
  </si>
  <si>
    <t>深圳市茂盈通信技术有限公司</t>
  </si>
  <si>
    <t>深圳三十一室内设计有限公司</t>
  </si>
  <si>
    <t>深圳市风雅颂文化传播有限公司</t>
  </si>
  <si>
    <t>深圳市金日泰电子有限公司</t>
  </si>
  <si>
    <t>深圳伟恩斯技术有限公司</t>
  </si>
  <si>
    <t>深圳市宁智院汽车智能科技有限公司</t>
  </si>
  <si>
    <t>鑫晟汇（深圳）健康科技有限公司</t>
  </si>
  <si>
    <t>蔚博科技（深圳）有限公司</t>
  </si>
  <si>
    <t>爱医健康智慧药房连锁（深圳）有限公司</t>
  </si>
  <si>
    <t>深圳市正源分子生物科技有限公司</t>
  </si>
  <si>
    <t>深圳市昔诺达科技有限公司</t>
  </si>
  <si>
    <t>深圳市正大信维通讯设备有限公司</t>
  </si>
  <si>
    <t>爱科通电子（深圳）有限公司</t>
  </si>
  <si>
    <t>深圳市银霄科技有限公司</t>
  </si>
  <si>
    <t>深圳市舰长科技有限公司</t>
  </si>
  <si>
    <t>深圳市博德易创科技有限公司</t>
  </si>
  <si>
    <t>深圳市臻亿时代科技有限公司</t>
  </si>
  <si>
    <t>深圳市鼎益峰科技有限公司</t>
  </si>
  <si>
    <t>广东嘉盛高科技有限公司</t>
  </si>
  <si>
    <t>深圳市海吉跃科技有限公司</t>
  </si>
  <si>
    <t>深圳市鸿蒙光电有限公司</t>
  </si>
  <si>
    <t>深圳宝森奢科技有限公司</t>
  </si>
  <si>
    <t>深圳市联发科网络技术有限公司</t>
  </si>
  <si>
    <t>深圳市南弯数字科技有限公司</t>
  </si>
  <si>
    <t>深圳市汉姆特科技有限公司</t>
  </si>
  <si>
    <t>深圳市九九吸塑包装制品有限公司</t>
  </si>
  <si>
    <t>深圳市国盛兴五金制品有限公司</t>
  </si>
  <si>
    <t>深圳市华瑞智能设备有限公司</t>
  </si>
  <si>
    <t>深圳时代鑫华科技有限公司</t>
  </si>
  <si>
    <t>深圳市创元佳科技有限公司</t>
  </si>
  <si>
    <t>深圳赛宝工业技术研究院有限公司</t>
  </si>
  <si>
    <t>深圳市信路达信息技术有限公司</t>
  </si>
  <si>
    <t>深圳市双盈电子科技有限公司</t>
  </si>
  <si>
    <t>五岳峰（深圳）科技有限公司</t>
  </si>
  <si>
    <t>美芯弘（深圳）国际科技有限公司</t>
  </si>
  <si>
    <t>深圳市三角铁科技有限公司</t>
  </si>
  <si>
    <t>深圳市长天智能有限公司</t>
  </si>
  <si>
    <t>深圳市润丰盈科技有限公司</t>
  </si>
  <si>
    <t>深圳市添越高科有限公司</t>
  </si>
  <si>
    <t>深圳铭冠劳务有限公司</t>
  </si>
  <si>
    <t>深圳市青城时光科技有限公司</t>
  </si>
  <si>
    <t>深圳智芯软件开发有限公司</t>
  </si>
  <si>
    <t>深圳市中强电子有限公司</t>
  </si>
  <si>
    <t>深圳迪科力合科技有限公司</t>
  </si>
  <si>
    <t>深圳市青为微电子有限公司</t>
  </si>
  <si>
    <t>深圳市宝成翔电子有限公司</t>
  </si>
  <si>
    <t>恒晟昌（深圳）商务服务有限公司</t>
  </si>
  <si>
    <t>深圳市大德众和科技有限公司</t>
  </si>
  <si>
    <t>深圳市齐飞达精密科技有限公司</t>
  </si>
  <si>
    <t>深圳市中视典数字科技有限公司</t>
  </si>
  <si>
    <t>深圳拿手好戏信息科技有限公司</t>
  </si>
  <si>
    <t>华企数字工程技术（广东）集团有限公司</t>
  </si>
  <si>
    <t>深圳市润恒泰实业有限公司</t>
  </si>
  <si>
    <t>深圳钻美珠宝有限公司</t>
  </si>
  <si>
    <t>深圳市华富洋照明科技有限公司</t>
  </si>
  <si>
    <t>深圳市万和达智能科技有限公司</t>
  </si>
  <si>
    <t>深圳市豫章科技有限公司</t>
  </si>
  <si>
    <t>深圳泓鲲科技有限公司</t>
  </si>
  <si>
    <t>申灿科技（深圳）有限公司</t>
  </si>
  <si>
    <t>深圳市恒耀达科技有限公司</t>
  </si>
  <si>
    <t>深圳市翼响添开直播科技有限公司</t>
  </si>
  <si>
    <t>深圳市十分阳光新能源有限公司</t>
  </si>
  <si>
    <t>深圳市零度创新科技有限公司</t>
  </si>
  <si>
    <t>深圳市君视安科技有限公司</t>
  </si>
  <si>
    <t>深圳市宏扬能源科技有限公司</t>
  </si>
  <si>
    <t>深圳纽睿智研科技有限公司</t>
  </si>
  <si>
    <t>深圳市芯钬微电子科技有限公司</t>
  </si>
  <si>
    <t>深圳大跃电机实业有限公司</t>
  </si>
  <si>
    <t>深圳市一越智能科技有限公司</t>
  </si>
  <si>
    <t>深圳华兆科技有限公司</t>
  </si>
  <si>
    <t>深圳市乐众云科技有限公司</t>
  </si>
  <si>
    <t>深圳恒辉创科技有限公司</t>
  </si>
  <si>
    <t>深圳益禾电子科技有限公司</t>
  </si>
  <si>
    <t>深圳市志为工程技术有限公司</t>
  </si>
  <si>
    <t>深圳富士韦尔软件开发有限公司</t>
  </si>
  <si>
    <t>深圳市新星联合管道有限公司</t>
  </si>
  <si>
    <t>深圳市立泰智创科技有限公司</t>
  </si>
  <si>
    <t>深圳市海宇乐科技有限公司</t>
  </si>
  <si>
    <t>深圳市瑞梓光电科技有限公司</t>
  </si>
  <si>
    <t>深圳高阳寰球科技有限公司</t>
  </si>
  <si>
    <t>深圳崇奥科技有限公司</t>
  </si>
  <si>
    <t>深圳市建德兴机械设备有限公司</t>
  </si>
  <si>
    <t>深圳锦邦达电子有限公司</t>
  </si>
  <si>
    <t>深圳市普仁达科技有限公司</t>
  </si>
  <si>
    <t>深圳市川祺盛实业有限公司</t>
  </si>
  <si>
    <t>深圳市永鑫祥塑胶精密有限公司</t>
  </si>
  <si>
    <t>深圳季丰检测技术有限公司</t>
  </si>
  <si>
    <t>深圳市小火龙物流科技有限公司</t>
  </si>
  <si>
    <t>深圳市雅维洛电子有限公司</t>
  </si>
  <si>
    <t>深圳市愉尔医疗器械有限公司</t>
  </si>
  <si>
    <t>深圳市山度科技有限公司</t>
  </si>
  <si>
    <t>深圳市合昌电子有限公司</t>
  </si>
  <si>
    <t>深圳市同创机电一体化技术有限公司</t>
  </si>
  <si>
    <t>深圳市易趣租循环科技有限公司</t>
  </si>
  <si>
    <t>深圳市富锦源科技有限公司</t>
  </si>
  <si>
    <t>晶通半导体（深圳）有限公司</t>
  </si>
  <si>
    <t>深圳市智子能源科技有限公司</t>
  </si>
  <si>
    <t>深圳市音随我动科技有限公司</t>
  </si>
  <si>
    <t>深圳市启程教育科技有限公司</t>
  </si>
  <si>
    <t>深圳市怀格芯创电子科技有限公司</t>
  </si>
  <si>
    <t>深圳市远安兴科技有限公司</t>
  </si>
  <si>
    <t>深圳市金昱鸿德实业有限公司</t>
  </si>
  <si>
    <t>深圳华大基因生物医学工程有限公司</t>
  </si>
  <si>
    <t>深圳市智显科技有限公司</t>
  </si>
  <si>
    <t>华芸科技（深圳）有限公司</t>
  </si>
  <si>
    <t>深圳旭展实业有限公司</t>
  </si>
  <si>
    <t>深圳市欣旭塑胶五金有限公司</t>
  </si>
  <si>
    <t>深圳市深光粟科技有限公司</t>
  </si>
  <si>
    <t>深圳市魅步科技有限公司</t>
  </si>
  <si>
    <t>深圳晟华电子有限公司</t>
  </si>
  <si>
    <t>深圳市克雷斯科技有限公司</t>
  </si>
  <si>
    <t>深圳市深图医学影像设备有限公司</t>
  </si>
  <si>
    <t>零秩科技（深圳）有限公司</t>
  </si>
  <si>
    <t>洁玛新材料股份有限公司</t>
  </si>
  <si>
    <t>深圳市科之展电子科技有限公司</t>
  </si>
  <si>
    <t>深圳市联微恒互联网科技有限公司</t>
  </si>
  <si>
    <t>深圳可信计算技术有限公司</t>
  </si>
  <si>
    <t>深圳市品信机电装修工程有限公司</t>
  </si>
  <si>
    <t>深圳市木格桥科技有限公司</t>
  </si>
  <si>
    <t>深圳市首创达电子科技有限公司</t>
  </si>
  <si>
    <t>深圳市新标地精密五金有限公司</t>
  </si>
  <si>
    <t>深圳市昌平御宫堂生物科技有限公司</t>
  </si>
  <si>
    <t>深圳市佳度科技有限公司</t>
  </si>
  <si>
    <t>深圳市锦龙科技有限公司</t>
  </si>
  <si>
    <t>深圳市铭峰新能源科技有限公司</t>
  </si>
  <si>
    <t>深圳市一起创梦科技有限公司</t>
  </si>
  <si>
    <t>深圳市伏特自动化科技有限公司</t>
  </si>
  <si>
    <t>丰屋绿建（深圳）有限公司</t>
  </si>
  <si>
    <t>深圳市乐曲高性能材料科技有限公司</t>
  </si>
  <si>
    <t>轻化技术服务（深圳）有限公司</t>
  </si>
  <si>
    <t>深圳市强禾科技有限公司</t>
  </si>
  <si>
    <t>深圳市迈加生物医疗有限公司</t>
  </si>
  <si>
    <t>深圳市惠天科技控股有限公司</t>
  </si>
  <si>
    <t>深圳市涵玉科技有限公司</t>
  </si>
  <si>
    <t>深圳市硕腾科技有限公司</t>
  </si>
  <si>
    <t>中嘉悦（深圳）企业管理有限公司</t>
  </si>
  <si>
    <t>深圳市西南德容实业发展有限公司</t>
  </si>
  <si>
    <t>深圳市小青普科技有限公司</t>
  </si>
  <si>
    <t>深圳市致远科技有限公司</t>
  </si>
  <si>
    <t>深圳市创赛捷科技有限公司</t>
  </si>
  <si>
    <t>深圳市德立创新安全设备有限公司</t>
  </si>
  <si>
    <t>深圳市鸿昇智能科技有限公司</t>
  </si>
  <si>
    <t>深圳九日信息技术有限公司</t>
  </si>
  <si>
    <t>深圳市美雅信息技术有限公司</t>
  </si>
  <si>
    <t>深圳市中广电通灯业有限公司</t>
  </si>
  <si>
    <t>深圳市益科鑫科技有限公司</t>
  </si>
  <si>
    <t>深圳市巨龙兄弟实业有限公司</t>
  </si>
  <si>
    <t>深圳市华电晨光智能科技有限公司</t>
  </si>
  <si>
    <t>深圳市玉云峰科技有限公司</t>
  </si>
  <si>
    <t>深圳市鼎为光学技术有限公司</t>
  </si>
  <si>
    <t>深圳印智互联信息技术有限公司</t>
  </si>
  <si>
    <t>穗鑫科技（深圳）有限公司</t>
  </si>
  <si>
    <t>深圳文忠健康有限公司</t>
  </si>
  <si>
    <t>深圳市哈贝尔智能科技有限公司</t>
  </si>
  <si>
    <t>深圳市拓鑫界科技有限公司</t>
  </si>
  <si>
    <t>深圳市普实科技有限公司</t>
  </si>
  <si>
    <t>深圳市好天气科技有限公司</t>
  </si>
  <si>
    <t>安舍生活（深圳）科技有限公司</t>
  </si>
  <si>
    <t>深圳市星辰智途科技有限公司</t>
  </si>
  <si>
    <t>深圳恒达智行机器人有限公司</t>
  </si>
  <si>
    <t>深圳市简测智能技术有限公司</t>
  </si>
  <si>
    <t>音皇娱乐（深圳）有限公司</t>
  </si>
  <si>
    <t>深圳市统御智慧科技有限公司</t>
  </si>
  <si>
    <t>深圳冀豫恒科技有限公司</t>
  </si>
  <si>
    <t>深圳市琦顺电子有限公司</t>
  </si>
  <si>
    <t>深圳市永新能科技有限公司</t>
  </si>
  <si>
    <t>大鸣控股（深圳）有限公司</t>
  </si>
  <si>
    <t>实丰（深圳）网络科技有限公司</t>
  </si>
  <si>
    <t>深圳市瑜芯电子有限公司</t>
  </si>
  <si>
    <t>深圳市成者创想科技有限公司</t>
  </si>
  <si>
    <t>深圳市天一欣科技有限公司</t>
  </si>
  <si>
    <t>深圳市鑫洋实业有限公司</t>
  </si>
  <si>
    <t>深圳市铁小匠数字健康科技有限公司</t>
  </si>
  <si>
    <t>深圳聚润农业生物科技有限公司</t>
  </si>
  <si>
    <t>深圳市佰强光电有限公司</t>
  </si>
  <si>
    <t>深圳市奇道科技有限公司</t>
  </si>
  <si>
    <t>深圳市沃泰软件技术有限公司</t>
  </si>
  <si>
    <t>深圳市金金豆科技有限公司</t>
  </si>
  <si>
    <t>深圳市南方电子口岸有限公司</t>
  </si>
  <si>
    <t>深圳三火科技有限公司</t>
  </si>
  <si>
    <t>深圳市小谷宇视科技有限公司</t>
  </si>
  <si>
    <t>深圳市顺佳电业科技有限公司</t>
  </si>
  <si>
    <t>北辰星机器人科技（深圳）有限公司</t>
  </si>
  <si>
    <t>方怿科技（深圳）有限公司</t>
  </si>
  <si>
    <t>深圳丰盈聚农产品有限公司</t>
  </si>
  <si>
    <t>蓬创数字科技（深圳）有限公司</t>
  </si>
  <si>
    <t>深圳市荣誉包装有限公司</t>
  </si>
  <si>
    <t>深圳市万舆智慧科技有限公司</t>
  </si>
  <si>
    <t>深圳市道格拉斯科技有限公司</t>
  </si>
  <si>
    <t>深圳市睿晟电子有限公司</t>
  </si>
  <si>
    <t>深圳瑞芯恒科技有限公司</t>
  </si>
  <si>
    <t>深圳市远翰科技有限公司</t>
  </si>
  <si>
    <t>深圳市节点时代科技有限公司</t>
  </si>
  <si>
    <t>广东深孵科技有限公司</t>
  </si>
  <si>
    <t>深圳市云吉建筑劳务有限公司</t>
  </si>
  <si>
    <t>深圳市腾云畅联科技有限公司</t>
  </si>
  <si>
    <t>深圳市鼎艺轩科技有限公司</t>
  </si>
  <si>
    <t>深圳市鑫海瑞达电子有限公司</t>
  </si>
  <si>
    <t>深圳市茜泰科技有限公司</t>
  </si>
  <si>
    <t>深圳市汉诚通科技有限公司</t>
  </si>
  <si>
    <t>深圳市成者云科技有限公司</t>
  </si>
  <si>
    <t>深圳市华信微通信技术有限公司</t>
  </si>
  <si>
    <t>深圳市试验之星科技有限公司</t>
  </si>
  <si>
    <t>中融中略（深圳）科技有限公司</t>
  </si>
  <si>
    <t>深圳市鸿运再生资源有限公司</t>
  </si>
  <si>
    <t>物兴科技（深圳）有限公司</t>
  </si>
  <si>
    <t>深圳市世创盛电子有限公司</t>
  </si>
  <si>
    <t>深圳市微云信众技术有限公司</t>
  </si>
  <si>
    <t>深圳市星蔚科技有限公司</t>
  </si>
  <si>
    <t>深圳物与再生环保科技有限公司</t>
  </si>
  <si>
    <t>深圳道本未来科技有限公司</t>
  </si>
  <si>
    <t>深圳市索诺瑞科技有限公司</t>
  </si>
  <si>
    <t>深圳市昊伦实业有限公司</t>
  </si>
  <si>
    <t>深圳华跃云鹏科技有限公司</t>
  </si>
  <si>
    <t>深圳市捷厨厨房设备有限公司</t>
  </si>
  <si>
    <t>柯柏文（深圳）科技有限公司</t>
  </si>
  <si>
    <t>深圳市华瑞纳米科技有限公司</t>
  </si>
  <si>
    <t>深圳市磁迅科技有限公司</t>
  </si>
  <si>
    <t>深圳市乐升半导体有限公司</t>
  </si>
  <si>
    <t>深圳市宇华精密有限责任公司</t>
  </si>
  <si>
    <t>深圳前海全科生物科技有限公司</t>
  </si>
  <si>
    <t>深圳市宇辉极光光电有限公司</t>
  </si>
  <si>
    <t>海恩思（深圳）信息科技有限公司</t>
  </si>
  <si>
    <t>深圳市乐小芯科技有限公司</t>
  </si>
  <si>
    <t>深圳市时代华影科技股份有限公司</t>
  </si>
  <si>
    <t>如壹（深圳）展览服务有限公司</t>
  </si>
  <si>
    <t>深圳市一飞智创科技有限公司</t>
  </si>
  <si>
    <t>深圳市赛卡特电气技术有限公司</t>
  </si>
  <si>
    <t>深圳市前海展旺新能源科技有限公司</t>
  </si>
  <si>
    <t>深圳市亚加达信息技术有限公司</t>
  </si>
  <si>
    <t>深圳市锦汇鑫隆科技有限公司</t>
  </si>
  <si>
    <t>深圳市乐嵩格科技有限公司</t>
  </si>
  <si>
    <t>深圳市禾维泽科技有限公司</t>
  </si>
  <si>
    <t>深圳市旭高医疗器械有限公司</t>
  </si>
  <si>
    <t>深圳市鸿威星光电有限公司</t>
  </si>
  <si>
    <t>深圳新智励人工智能科技有限公司</t>
  </si>
  <si>
    <t>深圳市皇室洗衣有限公司</t>
  </si>
  <si>
    <t>深圳市畅帷科技有限公司</t>
  </si>
  <si>
    <t>深圳市寰宇睿盛电子科技有限公司</t>
  </si>
  <si>
    <t>深圳市海芯电池有限公司</t>
  </si>
  <si>
    <t>深圳市富善电子科技有限公司</t>
  </si>
  <si>
    <t>优本技术（深圳）有限公司</t>
  </si>
  <si>
    <t>深圳琦石汇科技工程有限公司</t>
  </si>
  <si>
    <t>天乐科创城（深圳）有限公司</t>
  </si>
  <si>
    <t>深圳市双丰食品有限公司</t>
  </si>
  <si>
    <t>深圳市儒商和科技有限公司</t>
  </si>
  <si>
    <t>深圳市浩盛隆实业有限公司</t>
  </si>
  <si>
    <t>深圳康微视觉技术有限公司</t>
  </si>
  <si>
    <t>深圳市盛朗达科技有限公司</t>
  </si>
  <si>
    <t>深圳市福礼家商贸有限责任公司</t>
  </si>
  <si>
    <t>深圳市问鼎资讯有限公司</t>
  </si>
  <si>
    <t>深圳景安驰科技发展有限公司</t>
  </si>
  <si>
    <t>深圳市天方茶业有限公司</t>
  </si>
  <si>
    <t>深圳市安鼎泓科技有限公司</t>
  </si>
  <si>
    <t>深圳市硕选科技有限公司</t>
  </si>
  <si>
    <t>深圳市振华兴智能技术有限公司</t>
  </si>
  <si>
    <t>深圳市西海维科技有限公司</t>
  </si>
  <si>
    <t>深圳市鸿泰讯实业有限公司</t>
  </si>
  <si>
    <t>深圳市国嘉盈科技有限公司</t>
  </si>
  <si>
    <t>深圳市灵游互娱股份有限公司</t>
  </si>
  <si>
    <t>广东方兴达工程有限公司</t>
  </si>
  <si>
    <t>深圳市易科华印刷有限公司</t>
  </si>
  <si>
    <t>深圳市极客森运营管理有限公司</t>
  </si>
  <si>
    <t>深圳市晋公馆科技有限公司</t>
  </si>
  <si>
    <t>深圳市乐动创游技术发展有限公司</t>
  </si>
  <si>
    <t>深圳许愿池科技有限公司</t>
  </si>
  <si>
    <t>深圳诚达伟业电子有限公司</t>
  </si>
  <si>
    <t>深圳市富源达电子有限公司</t>
  </si>
  <si>
    <t>深圳市欣元明科技有限公司</t>
  </si>
  <si>
    <t>深圳市威雅莉科技有限公司</t>
  </si>
  <si>
    <t>深圳市崇焕电子科技有限公司</t>
  </si>
  <si>
    <t>迈创四海文化传播（深圳）有限公司</t>
  </si>
  <si>
    <t>深圳市小糯米科技有限公司</t>
  </si>
  <si>
    <t>深圳市巨沃科技有限公司</t>
  </si>
  <si>
    <t>深圳市赛亚动漫网络技术有限公司</t>
  </si>
  <si>
    <t>深圳市泉彗达科技有限公司</t>
  </si>
  <si>
    <t>深圳市华天微电子有限公司</t>
  </si>
  <si>
    <t>深圳市潮原科技有限公司</t>
  </si>
  <si>
    <t>深圳市万木水务有限公司</t>
  </si>
  <si>
    <t>深圳市同昇光电有限公司</t>
  </si>
  <si>
    <t>深圳市艾锐达光电有限公司</t>
  </si>
  <si>
    <t>深圳市潇泉科技有限公司</t>
  </si>
  <si>
    <t>相达生物科技（深圳）有限公司</t>
  </si>
  <si>
    <t>深圳市涂涂实业有限公司</t>
  </si>
  <si>
    <t>深圳市舒毅科技有限公司</t>
  </si>
  <si>
    <t>深圳市桂万宇科技有限公司</t>
  </si>
  <si>
    <t>深圳市华信新材料技术有限公司</t>
  </si>
  <si>
    <t>深圳维智全息科技有限公司</t>
  </si>
  <si>
    <t>飞未云科（深圳）技术有限公司</t>
  </si>
  <si>
    <t>深圳市贡成科技有限公司</t>
  </si>
  <si>
    <t>深圳市丰源互动信息技术有限公司</t>
  </si>
  <si>
    <t>深圳市朝亿智联科技有限公司</t>
  </si>
  <si>
    <t>深圳市大雅医疗技术有限公司</t>
  </si>
  <si>
    <t>深圳鑫诚精密金属科技有限公司</t>
  </si>
  <si>
    <t>深圳市鑫立方科技有限公司</t>
  </si>
  <si>
    <t>深圳劲嘉聚能科技有限公司</t>
  </si>
  <si>
    <t>广东锐志教育科技有限公司</t>
  </si>
  <si>
    <t>深圳市物友速递有限公司</t>
  </si>
  <si>
    <t>深圳市乐得瑞科技有限公司</t>
  </si>
  <si>
    <t>广东凯基科技投资有限公司</t>
  </si>
  <si>
    <t>深圳市鸿辰塑胶模具有限公司</t>
  </si>
  <si>
    <t>深圳市辉熙智能科技有限公司</t>
  </si>
  <si>
    <t>深圳市敦为技术有限公司</t>
  </si>
  <si>
    <t>深圳富时通科技有限公司</t>
  </si>
  <si>
    <t>深圳市极致创意显示有限公司</t>
  </si>
  <si>
    <t>深圳市宝聚利网络科技有限公司</t>
  </si>
  <si>
    <t>深圳市品酷科技有限公司</t>
  </si>
  <si>
    <t>深圳市格兰达技术创新有限公司</t>
  </si>
  <si>
    <t>深圳市捷信达电子有限公司</t>
  </si>
  <si>
    <t>深圳市康脉科技有限公司</t>
  </si>
  <si>
    <t>深圳魔秀文化科技有限公司</t>
  </si>
  <si>
    <t>深圳市维力健科技制品有限公司</t>
  </si>
  <si>
    <t>深圳龙跃芯电子科技有限公司</t>
  </si>
  <si>
    <t>深圳核芯物联科技有限公司</t>
  </si>
  <si>
    <t>深圳中粤建科集团有限公司</t>
  </si>
  <si>
    <t>深圳巧艾电子科技有限公司</t>
  </si>
  <si>
    <t>深圳市维世达国际紧急救援服务有限公司</t>
  </si>
  <si>
    <t>深圳市科视通电子科技有限公司</t>
  </si>
  <si>
    <t>深圳市鑫浩源环保科技有限公司</t>
  </si>
  <si>
    <t>深圳八爪网络科技有限公司</t>
  </si>
  <si>
    <t>深圳市赛亚创想科技有限公司</t>
  </si>
  <si>
    <t>佳悦自动化科技（深圳）有限公司</t>
  </si>
  <si>
    <t>理芯科技（深圳）有限公司</t>
  </si>
  <si>
    <t>深圳市嘉宜达科技有限公司</t>
  </si>
  <si>
    <t>深圳市智芯云技术有限责任公司</t>
  </si>
  <si>
    <t>深圳市锦瑞轩科技有限公司</t>
  </si>
  <si>
    <t>深圳市光普达科技有限公司</t>
  </si>
  <si>
    <t>深圳市德富机电科技有限公司</t>
  </si>
  <si>
    <t>深圳市美彩光电有限公司</t>
  </si>
  <si>
    <t>深圳市众智鑫科技有限公司</t>
  </si>
  <si>
    <t>深圳市博瓦克气动技术有限公司</t>
  </si>
  <si>
    <t>深圳市汇森盛锦科技有限公司</t>
  </si>
  <si>
    <t>深圳市石代科技集团有限公司</t>
  </si>
  <si>
    <t>施达沃防火科技（深圳）有限公司</t>
  </si>
  <si>
    <t>深圳市海蒂科技有限公司</t>
  </si>
  <si>
    <t>深圳市西基科技有限公司</t>
  </si>
  <si>
    <t>深圳市一品源生物医药有限公司</t>
  </si>
  <si>
    <t>深圳市翻江倒海互动娱乐有限公司</t>
  </si>
  <si>
    <t>深圳市金磐存储科技有限公司</t>
  </si>
  <si>
    <t>深圳市柠檬光子科技有限公司</t>
  </si>
  <si>
    <t>深圳智电新能源科技有限公司</t>
  </si>
  <si>
    <t>深圳市爱星旺电子科技有限公司</t>
  </si>
  <si>
    <t>深圳市兰丰科技有限公司</t>
  </si>
  <si>
    <t>深圳山河半导体科技有限公司</t>
  </si>
  <si>
    <t>智互联（深圳）科技有限公司</t>
  </si>
  <si>
    <t>克拉克（深圳）自动化技术有限公司</t>
  </si>
  <si>
    <t>深圳市艾尔曼医疗电子仪器有限公司</t>
  </si>
  <si>
    <t>深圳市桐晟科技有限公司</t>
  </si>
  <si>
    <t>深圳市允锐通信有限公司</t>
  </si>
  <si>
    <t>深圳市志航精密科技有限公司</t>
  </si>
  <si>
    <t>深圳众鼎鑫科技有限公司</t>
  </si>
  <si>
    <t>深圳市叁星飞荣机械有限公司</t>
  </si>
  <si>
    <t>深圳市天昕朗科技有限公司</t>
  </si>
  <si>
    <t>深圳全维数据有限公司</t>
  </si>
  <si>
    <t>深圳市锐登特科技有限公司</t>
  </si>
  <si>
    <t>深圳市轻松信息科技有限公司</t>
  </si>
  <si>
    <t>深圳市炎森商贸有限公司</t>
  </si>
  <si>
    <t>深圳豸印科技有限责任公司</t>
  </si>
  <si>
    <t>深圳市瑞泽实业发展有限公司</t>
  </si>
  <si>
    <t>深圳市数康智联科技有限公司</t>
  </si>
  <si>
    <t>深圳市鸿泰启科技有限公司</t>
  </si>
  <si>
    <t>广东震仪智能装备股份有限公司</t>
  </si>
  <si>
    <t>深圳芯迈微科技有限公司</t>
  </si>
  <si>
    <t>深圳市天域方兴科技有限公司</t>
  </si>
  <si>
    <t>深圳市立三机电有限公司</t>
  </si>
  <si>
    <t>深圳亿播网视科技有限公司</t>
  </si>
  <si>
    <t>深圳市希迈科科技有限公司</t>
  </si>
  <si>
    <t>钜亿品（深圳）科技有限公司</t>
  </si>
  <si>
    <t>深圳市丰泰工业科技有限公司</t>
  </si>
  <si>
    <t>深圳清联同创汽车电子有限公司</t>
  </si>
  <si>
    <t>深圳市君林教育有限公司</t>
  </si>
  <si>
    <t>深圳市迪美照明有限公司</t>
  </si>
  <si>
    <t>深圳高通半导体有限公司</t>
  </si>
  <si>
    <t>深圳紫杉视讯有限公司</t>
  </si>
  <si>
    <t>深圳市警视通实业有限公司</t>
  </si>
  <si>
    <t>深圳国威通信技术有限公司</t>
  </si>
  <si>
    <t>深圳来事达电线电缆股份有限公司</t>
  </si>
  <si>
    <t>深圳市菲斯德林科技有限公司</t>
  </si>
  <si>
    <t>国森控股（深圳）有限公司</t>
  </si>
  <si>
    <t>深圳市康乃格生物技术有限公司</t>
  </si>
  <si>
    <t>中检（深圳）环境技术服务有限公司</t>
  </si>
  <si>
    <t>深圳市翰宇生物工程有限公司</t>
  </si>
  <si>
    <t>深圳市原动力运控技术有限公司</t>
  </si>
  <si>
    <t>深圳市中为新能源科技有限公司</t>
  </si>
  <si>
    <t>深圳市鸿绪锦科技有限公司</t>
  </si>
  <si>
    <t>深圳市惠康信息科技有限公司</t>
  </si>
  <si>
    <t>深圳百里科技有限公司</t>
  </si>
  <si>
    <t>深圳洛赛声学技术有限公司</t>
  </si>
  <si>
    <t>深圳市隽美泰和电子科技有限公司</t>
  </si>
  <si>
    <t>深圳市光比纳通信有限公司</t>
  </si>
  <si>
    <t>深圳市衡丰光电有限公司</t>
  </si>
  <si>
    <t>深圳市鹏凯新世纪科技有限公司</t>
  </si>
  <si>
    <t>深圳巽游网络科技有限公司</t>
  </si>
  <si>
    <t>登风创新科技（深圳）有限公司</t>
  </si>
  <si>
    <t>深圳三友智能自动化设备有限公司</t>
  </si>
  <si>
    <t>深圳市幻真科技有限公司</t>
  </si>
  <si>
    <t>数篷科技（深圳）有限公司</t>
  </si>
  <si>
    <t>平显智能装备（深圳）有限责任公司</t>
  </si>
  <si>
    <t>深圳恒泰信通信息技术策划有限公司</t>
  </si>
  <si>
    <t>深圳壹秘科技有限公司</t>
  </si>
  <si>
    <t>深圳恒鼎智科技有限公司</t>
  </si>
  <si>
    <t>深圳市维度创新实业有限公司</t>
  </si>
  <si>
    <t>深圳市好利丰电子科技有限公司</t>
  </si>
  <si>
    <t>深圳市芯胜星电子有限公司</t>
  </si>
  <si>
    <t>第一环保（深圳）股份有限公司</t>
  </si>
  <si>
    <t>深圳市海聚源水产科技有限公司</t>
  </si>
  <si>
    <t>深圳市大稳科技有限公司</t>
  </si>
  <si>
    <t>深圳维森影像技术有限公司</t>
  </si>
  <si>
    <t>深圳大川自动化设备有限公司</t>
  </si>
  <si>
    <t>深圳市艾明斯光电有限公司</t>
  </si>
  <si>
    <t>深圳市颖勤电子有限公司</t>
  </si>
  <si>
    <t>深圳市万斯得自动化设备有限公司</t>
  </si>
  <si>
    <t>深圳市航达微电子技术有限公司</t>
  </si>
  <si>
    <t>中棠投资（深圳）有限公司</t>
  </si>
  <si>
    <t>深圳市大准自动化设备有限公司</t>
  </si>
  <si>
    <t>深圳市顶尖电源科技有限公司</t>
  </si>
  <si>
    <t>深圳信义磁性材料有限公司</t>
  </si>
  <si>
    <t>深圳市膜蔻数码科技有限公司</t>
  </si>
  <si>
    <t>深圳市海拓科技有限公司</t>
  </si>
  <si>
    <t>深圳悦航益科技有限公司</t>
  </si>
  <si>
    <t>深圳市万网博通科技有限公司</t>
  </si>
  <si>
    <t>深圳市思米电子有限公司</t>
  </si>
  <si>
    <t>深圳巨灵信息技术有限公司</t>
  </si>
  <si>
    <t>深圳市三丽恒光科技有限公司</t>
  </si>
  <si>
    <t>深圳市拓有软件技术有限公司</t>
  </si>
  <si>
    <t>深圳市远景医疗器械模具有限公司</t>
  </si>
  <si>
    <t>深圳市博思创环保设备有限公司</t>
  </si>
  <si>
    <t>深圳市杰尔斯数字科技有限公司</t>
  </si>
  <si>
    <t>深圳启美新能源技术有限公司</t>
  </si>
  <si>
    <t>国立精密配件（深圳）有限公司</t>
  </si>
  <si>
    <t>深圳市鼎冠恒通电子科技有限公司</t>
  </si>
  <si>
    <t>车位管家（深圳）科技有限公司</t>
  </si>
  <si>
    <t>金山电子（深圳）有限公司</t>
  </si>
  <si>
    <t>深微光电科技（深圳）有限公司</t>
  </si>
  <si>
    <t>深圳美亚美科技有限公司</t>
  </si>
  <si>
    <t>深圳市振源电气有限公司</t>
  </si>
  <si>
    <t>深圳市芯程科技有限公司</t>
  </si>
  <si>
    <t>深圳市牙医管家科技有限公司</t>
  </si>
  <si>
    <t>深圳市警威警用装备有限公司</t>
  </si>
  <si>
    <t>深圳市东方宇之光科技股份有限公司</t>
  </si>
  <si>
    <t>深圳市平天鑫塔科技有限公司</t>
  </si>
  <si>
    <t>深圳市中达电气技术有限公司</t>
  </si>
  <si>
    <t>依米康软件技术（深圳）有限责任公司</t>
  </si>
  <si>
    <t>深圳市中美建设工程设计有限公司</t>
  </si>
  <si>
    <t>深圳市龙粤达商贸有限公司</t>
  </si>
  <si>
    <t>深圳惠迈智能科技有限公司</t>
  </si>
  <si>
    <t>迅管（深圳）信息技术有限公司</t>
  </si>
  <si>
    <t>深圳光泰通信设备有限公司</t>
  </si>
  <si>
    <t>深圳市派捷电子科技有限公司</t>
  </si>
  <si>
    <t>深圳市科立达机械有限公司</t>
  </si>
  <si>
    <t>深圳智通财经信息科技服务有限公司</t>
  </si>
  <si>
    <t>深圳市艾美威电子有限公司</t>
  </si>
  <si>
    <t>深圳市三安电子有限公司</t>
  </si>
  <si>
    <t>深圳市百微特生物技术有限公司</t>
  </si>
  <si>
    <t>深圳市美格真空科技有限公司</t>
  </si>
  <si>
    <t>深圳市财富金港电子科技有限公司</t>
  </si>
  <si>
    <t>深圳市辉盛达实业有限公司</t>
  </si>
  <si>
    <t>深圳市菲森影像科技有限公司</t>
  </si>
  <si>
    <t>深圳市交投科技有限公司</t>
  </si>
  <si>
    <t>深圳市海讯科机电技术有限公司</t>
  </si>
  <si>
    <t>深圳市海川百纳科技有限公司</t>
  </si>
  <si>
    <t>云端净土物联科技（深圳）有限公司</t>
  </si>
  <si>
    <t>深圳植遇星球科技有限公司</t>
  </si>
  <si>
    <t>深圳市橙子检测认证有限公司</t>
  </si>
  <si>
    <t>深圳圆机科技有限公司</t>
  </si>
  <si>
    <t>深圳卓越生物医药科技有限公司</t>
  </si>
  <si>
    <t>深圳市力容电子有限公司</t>
  </si>
  <si>
    <t>深圳启畅信息科技有限公司</t>
  </si>
  <si>
    <t>深圳晫世技术有限公司</t>
  </si>
  <si>
    <t>深圳市微科电源系统有限公司</t>
  </si>
  <si>
    <t>深圳市万维博新能源技术有限公司</t>
  </si>
  <si>
    <t>深圳市雅德电源科技股份有限公司</t>
  </si>
  <si>
    <t>深圳市德尼环境技术有限公司</t>
  </si>
  <si>
    <t>粒岩科技（深圳）有限公司</t>
  </si>
  <si>
    <t>卓越高新模塑技术（深圳）有限公司</t>
  </si>
  <si>
    <t>深圳吉欧数云科技有限责任公司</t>
  </si>
  <si>
    <t>深圳市华捷智胜精密五金机械有限公司</t>
  </si>
  <si>
    <t>深圳市冠恒新材料科技有限公司</t>
  </si>
  <si>
    <t>深圳市锶拓通讯连接器有限公司</t>
  </si>
  <si>
    <t>深圳市彼途科技有限公司</t>
  </si>
  <si>
    <t>深圳市优德油脂工程技术有限公司</t>
  </si>
  <si>
    <t>深圳市弘毅电池有限公司</t>
  </si>
  <si>
    <t>深圳市威尔达塑胶五金制品有限公司</t>
  </si>
  <si>
    <t>深圳市通向美科技有限公司</t>
  </si>
  <si>
    <t>深圳市因科美通信有限公司</t>
  </si>
  <si>
    <t>深圳铭富达精密电子材料有限公司</t>
  </si>
  <si>
    <t>深圳市好兵光电科技有限公司</t>
  </si>
  <si>
    <t>深圳市鑫莱泰光电有限公司</t>
  </si>
  <si>
    <t>深圳市华珍隆实业有限公司</t>
  </si>
  <si>
    <t>巨米（深圳）新材料科技有限公司</t>
  </si>
  <si>
    <t>深圳斌芬电子科技有限公司</t>
  </si>
  <si>
    <t>深圳市天阳谷科技发展有限公司</t>
  </si>
  <si>
    <t>三通实业发展（深圳）有限公司</t>
  </si>
  <si>
    <t>深圳煜之峰五金制品有限公司</t>
  </si>
  <si>
    <t>启春堂健康科技（深圳）有限公司</t>
  </si>
  <si>
    <t>感悟科技（深圳）有限公司</t>
  </si>
  <si>
    <t>深圳市易思慕技术有限公司</t>
  </si>
  <si>
    <t>深圳市松莲电子有限公司</t>
  </si>
  <si>
    <t>深圳市精彩人科技有限公司</t>
  </si>
  <si>
    <t>深圳安士精机科技有限公司</t>
  </si>
  <si>
    <t>国建数智工程技术（深圳）有限公司</t>
  </si>
  <si>
    <t>深圳顺道出行科技有限公司</t>
  </si>
  <si>
    <t>深圳市黎承峰科技有限公司</t>
  </si>
  <si>
    <t>深圳市创世富尔技术有限公司</t>
  </si>
  <si>
    <t>深圳市乐为创新科技有限公司</t>
  </si>
  <si>
    <t>深圳市智博控自动化技术有限公司</t>
  </si>
  <si>
    <t>深圳市鹏华五金制品有限公司</t>
  </si>
  <si>
    <t>盈熙智能（深圳）有限公司</t>
  </si>
  <si>
    <t>深圳顺爽实业有限公司</t>
  </si>
  <si>
    <t>深圳市凯仕德科技有限公司</t>
  </si>
  <si>
    <t>深圳市瑞荣自动化有限公司</t>
  </si>
  <si>
    <t>深圳市飞声医疗科技有限公司</t>
  </si>
  <si>
    <t>光芯薄膜（深圳）有限公司</t>
  </si>
  <si>
    <t>深圳市华链智慧科技有限公司</t>
  </si>
  <si>
    <t>达文恒业科技（深圳）有限公司</t>
  </si>
  <si>
    <t>深圳市诚则成第三方服务评估大数据科技有限公司</t>
  </si>
  <si>
    <t>深圳市天创达科技有限公司</t>
  </si>
  <si>
    <t>深圳市诺斯特新材料有限公司</t>
  </si>
  <si>
    <t>深圳市华一自动化设备有限公司</t>
  </si>
  <si>
    <t>深圳市飞航精工科技有限公司</t>
  </si>
  <si>
    <t>深圳圣斯尔电子技术有限公司</t>
  </si>
  <si>
    <t>深圳市航天电机系统有限公司</t>
  </si>
  <si>
    <t>深圳市普迪赛半导体有限公司</t>
  </si>
  <si>
    <t>深圳市贝斯特科技服务有限公司</t>
  </si>
  <si>
    <t>深圳市和遂科技有限公司</t>
  </si>
  <si>
    <t>深圳市锐谱技术有限公司</t>
  </si>
  <si>
    <t>深圳市爱科学教育科技有限公司</t>
  </si>
  <si>
    <t>深圳市再丰达科技有限公司</t>
  </si>
  <si>
    <t>深圳鼎鸿创展科技有限公司</t>
  </si>
  <si>
    <t>深圳市禾启智能科技有限公司</t>
  </si>
  <si>
    <t>深圳市鹏科检测有限公司</t>
  </si>
  <si>
    <t>深圳市龙强精密工业有限公司</t>
  </si>
  <si>
    <t>深圳市紫鹏科技有限公司</t>
  </si>
  <si>
    <t>深圳市酉星加速科技有限公司</t>
  </si>
  <si>
    <t>深圳市瑞格生物科技有限公司</t>
  </si>
  <si>
    <t>深圳市和龙电子有限公司</t>
  </si>
  <si>
    <t>深圳淼森实业有限公司</t>
  </si>
  <si>
    <t>深圳永盛德电气有限公司</t>
  </si>
  <si>
    <t>深圳市研创科技有限公司</t>
  </si>
  <si>
    <t>深圳一科互联有限公司</t>
  </si>
  <si>
    <t>深圳市金恒辉装饰工程有限公司</t>
  </si>
  <si>
    <t>深圳科装智能电子技术有限公司</t>
  </si>
  <si>
    <t>深圳市伴我回家科技有限公司</t>
  </si>
  <si>
    <t>深圳市酷博科技术有限公司</t>
  </si>
  <si>
    <t>深圳市景美瑞科技股份有限公司</t>
  </si>
  <si>
    <t>深圳国医瑰宝国际生命健康管理实业有限公司</t>
  </si>
  <si>
    <t>深圳东亿医学检验实验室</t>
  </si>
  <si>
    <t>深圳市中天海洋科技有限公司</t>
  </si>
  <si>
    <t>深圳市天靖沙科技有限公司</t>
  </si>
  <si>
    <t>深圳市德镒盟电子有限公司</t>
  </si>
  <si>
    <t>深圳市雷霆风暴科技有限公司</t>
  </si>
  <si>
    <t>深圳市速能达电机有限公司</t>
  </si>
  <si>
    <t>中科慧拓（广东）科技有限公司</t>
  </si>
  <si>
    <t>洲磊新能源（深圳）有限公司</t>
  </si>
  <si>
    <t>深圳市绿园盛通建设有限公司</t>
  </si>
  <si>
    <t>深圳清大电子科技有限公司</t>
  </si>
  <si>
    <t>深圳北宸博裕科技有限公司</t>
  </si>
  <si>
    <t>深圳市亿新达实业有限公司</t>
  </si>
  <si>
    <t>深圳市华天瑞科技有限公司</t>
  </si>
  <si>
    <t>深圳市铠湾安全技术有限公司</t>
  </si>
  <si>
    <t>深圳玑之智能科技有限公司</t>
  </si>
  <si>
    <t>深圳市象形科技有限公司</t>
  </si>
  <si>
    <t>深圳鑫华纳科技有限公司</t>
  </si>
  <si>
    <t>深圳市同科激光智能科技有限公司</t>
  </si>
  <si>
    <t>霍尔智慧（深圳）科技有限公司</t>
  </si>
  <si>
    <t>深圳市和悦傲科技有限公司</t>
  </si>
  <si>
    <t>微溶新材料科技（深圳）有限公司</t>
  </si>
  <si>
    <t>深圳市硕盟科技有限公司</t>
  </si>
  <si>
    <t>深圳市同步安讯信息技术有限公司</t>
  </si>
  <si>
    <t>深圳市赋风科技有限公司</t>
  </si>
  <si>
    <t>深圳市崇晸实业有限公司</t>
  </si>
  <si>
    <t>深圳市俊达云智能科技有限公司</t>
  </si>
  <si>
    <t>深圳市高处立科技有限公司</t>
  </si>
  <si>
    <t>深圳果力智能科技有限公司</t>
  </si>
  <si>
    <t>深圳博扬通信技术有限公司</t>
  </si>
  <si>
    <t>深圳市蜜月岛家私有限公司</t>
  </si>
  <si>
    <t>深圳市天择教育科技有限公司</t>
  </si>
  <si>
    <t>田园互动娱乐科技（深圳）有限公司</t>
  </si>
  <si>
    <t>深圳市天邦印刷包装有限公司</t>
  </si>
  <si>
    <t>深圳市航晟科技有限公司</t>
  </si>
  <si>
    <t>深圳市利昊添科技有限公司</t>
  </si>
  <si>
    <t>深圳市飞跨科技有限公司</t>
  </si>
  <si>
    <t>深圳市博金汇通实业有限公司</t>
  </si>
  <si>
    <t>安特微智能通讯（深圳）有限公司</t>
  </si>
  <si>
    <t>深圳市艾泰克工程咨询有限公司</t>
  </si>
  <si>
    <t>深圳市廷程科技有限公司</t>
  </si>
  <si>
    <t>深圳市造胜科技有限公司</t>
  </si>
  <si>
    <t>深圳固得鑫电子科技有限公司</t>
  </si>
  <si>
    <t>深圳市澳威包装制品有限公司</t>
  </si>
  <si>
    <t>深圳兆亦鑫科技有限公司</t>
  </si>
  <si>
    <t>深圳市御欣泰机械设备有限公司</t>
  </si>
  <si>
    <t>深圳市海科盛科技有限公司</t>
  </si>
  <si>
    <t>深圳昱泽新能源有限公司</t>
  </si>
  <si>
    <t>深圳市展恒电子有限公司</t>
  </si>
  <si>
    <t>深圳市奥斯恩净化技术有限公司</t>
  </si>
  <si>
    <t>深圳市闽鹏程新兴气体有限公司</t>
  </si>
  <si>
    <t>深圳市投策信息科技有限公司</t>
  </si>
  <si>
    <t>深圳市沃森空间装饰集团有限公司</t>
  </si>
  <si>
    <t>深圳市馥豪人防工程防护设备有限公司</t>
  </si>
  <si>
    <t>深圳市华澜环保科技有限公司</t>
  </si>
  <si>
    <t>深圳市探易科技有限公司</t>
  </si>
  <si>
    <t>深圳市品阅贸易有限公司</t>
  </si>
  <si>
    <t>深圳市智兴微科技有限公司</t>
  </si>
  <si>
    <t>深圳协腾网络电子科技有限公司</t>
  </si>
  <si>
    <t>深圳市卡利来科技有限公司</t>
  </si>
  <si>
    <t>深圳市艾米克电气有限公司</t>
  </si>
  <si>
    <t>深圳了然视觉科技有限公司</t>
  </si>
  <si>
    <t>深圳市零点智联科技有限公司</t>
  </si>
  <si>
    <t>深圳市恒邵科技有限公司</t>
  </si>
  <si>
    <t>深圳万橙物联科技有限公司</t>
  </si>
  <si>
    <t>深圳市慧有米商贸有限公司</t>
  </si>
  <si>
    <t>深圳市飞宇信电子有限公司</t>
  </si>
  <si>
    <t>深圳市炘能科技有限公司</t>
  </si>
  <si>
    <t>深圳市鼎诚佳业科技有限公司</t>
  </si>
  <si>
    <t>深圳市博奥生物科技有限公司</t>
  </si>
  <si>
    <t>深圳市博恒人居环境有限公司</t>
  </si>
  <si>
    <t>深圳市合智创通讯有限公司</t>
  </si>
  <si>
    <t>深圳岭鑫智能有限公司</t>
  </si>
  <si>
    <t>深圳市明日聚合信息技术有限公司</t>
  </si>
  <si>
    <t>深圳市摩尔环宇通信技术有限公司</t>
  </si>
  <si>
    <t>深圳显扬科技有限公司</t>
  </si>
  <si>
    <t>深圳市咔莱科技有限公司</t>
  </si>
  <si>
    <t>锴翔震羽科技（深圳）有限公司</t>
  </si>
  <si>
    <t>深圳市爱普拓思科技有限公司</t>
  </si>
  <si>
    <t>深圳市兰江荣恒科技有限公司</t>
  </si>
  <si>
    <t>深圳市动力飞扬科技有限公司</t>
  </si>
  <si>
    <t>深圳市核图医疗科技有限公司</t>
  </si>
  <si>
    <t>深圳市易米云智能科技有限公司</t>
  </si>
  <si>
    <t>深圳市振佳雯科技有限公司</t>
  </si>
  <si>
    <t>深圳市诺丰泰智能科技有限公司</t>
  </si>
  <si>
    <t>深圳华钠新材有限责任公司</t>
  </si>
  <si>
    <t>安德科悬浮（深圳）科技有限公司</t>
  </si>
  <si>
    <t>深圳金瀚建设科技有限公司</t>
  </si>
  <si>
    <t>深圳市贝乐实业股份有限公司</t>
  </si>
  <si>
    <t>深圳市金硕隆电子科技有限公司</t>
  </si>
  <si>
    <t>浦瑞斯科技有限公司</t>
  </si>
  <si>
    <t>云上纵横（深圳）科技有限公司</t>
  </si>
  <si>
    <t>深圳市创智软件开发有限公司</t>
  </si>
  <si>
    <t>深圳市南希电子科技有限公司</t>
  </si>
  <si>
    <t>深圳市思创新材科技有限公司</t>
  </si>
  <si>
    <t>深圳市欧利德仪器仪表有限公司</t>
  </si>
  <si>
    <t>深圳华泓智能有限公司</t>
  </si>
  <si>
    <t>深圳市允强科技有限公司</t>
  </si>
  <si>
    <t>深圳市铭轩高科有限公司</t>
  </si>
  <si>
    <t>深圳市品茂电子科技有限公司</t>
  </si>
  <si>
    <t>深圳市晓攀科技有限公司</t>
  </si>
  <si>
    <t>深圳市力狐实业有限公司</t>
  </si>
  <si>
    <t>深圳市善思创兴科技有限公司</t>
  </si>
  <si>
    <t>深圳市邻度优选品牌管理有限公司</t>
  </si>
  <si>
    <t>深圳耐菲农业生物科技有限公司</t>
  </si>
  <si>
    <t>深圳市摩控自动化设备有限公司</t>
  </si>
  <si>
    <t>深圳市柒翊科技有限公司</t>
  </si>
  <si>
    <t>深圳市三之佳电子有限公司</t>
  </si>
  <si>
    <t>深圳柏龄中医医院</t>
  </si>
  <si>
    <t>深圳市欧米哈科技有限公司</t>
  </si>
  <si>
    <t>深圳市德尔高科技发展有限公司</t>
  </si>
  <si>
    <t>广东筑匠劳务分包有限公司</t>
  </si>
  <si>
    <t>深圳市烨盛通讯技术有限公司</t>
  </si>
  <si>
    <t>深圳市凯泰装备有限公司</t>
  </si>
  <si>
    <t>深圳市工大国际智造发展有限公司</t>
  </si>
  <si>
    <t>深圳市网盾信息安全有限公司</t>
  </si>
  <si>
    <t>爱梯托管中心（深圳）有限公司</t>
  </si>
  <si>
    <t>爱有创能技术有限公司</t>
  </si>
  <si>
    <t>深圳芸曙科技有限公司</t>
  </si>
  <si>
    <t>深圳市天讯龙软件技术有限公司</t>
  </si>
  <si>
    <t>深圳图腾智慧医疗科技有限公司</t>
  </si>
  <si>
    <t>深圳睿心智能医疗科技有限公司</t>
  </si>
  <si>
    <t>深圳市亿方电子有限公司</t>
  </si>
  <si>
    <t>深圳歌谷科技有限公司</t>
  </si>
  <si>
    <t>深圳市中诚艺科技有限公司</t>
  </si>
  <si>
    <t>深圳市旗客智能技术有限公司</t>
  </si>
  <si>
    <t>深圳茂城科技有限公司</t>
  </si>
  <si>
    <t>深圳市佳金源工业科技有限公司</t>
  </si>
  <si>
    <t>深圳市思捷博睿科技有限公司</t>
  </si>
  <si>
    <t>深圳湛素科技有限公司</t>
  </si>
  <si>
    <t>深圳市清惠科技有限公司</t>
  </si>
  <si>
    <t>深圳市惠华欣电池科技有限公司</t>
  </si>
  <si>
    <t>深圳市源利羽科技有限公司</t>
  </si>
  <si>
    <t>深圳市翰星精技工业有限公司</t>
  </si>
  <si>
    <t>西诺医疗器械（深圳）有限公司</t>
  </si>
  <si>
    <t>深圳市明德新材料有限公司</t>
  </si>
  <si>
    <t>深圳市厚物科技有限公司</t>
  </si>
  <si>
    <t>深圳市格耐电器有限公司</t>
  </si>
  <si>
    <t>合缘信息科技（深圳）有限公司</t>
  </si>
  <si>
    <t>深圳市八方通达科技有限公司</t>
  </si>
  <si>
    <t>深圳天科医疗科技有限公司</t>
  </si>
  <si>
    <t>深圳波洛斯科技有限公司</t>
  </si>
  <si>
    <t>深圳市龙云山科技制造有限公司</t>
  </si>
  <si>
    <t>深圳市宏政发电子科技有限公司</t>
  </si>
  <si>
    <t>深圳市冠唯信息科技有限公司</t>
  </si>
  <si>
    <t>南方星链（深圳）测试系统有限公司</t>
  </si>
  <si>
    <t>深圳励特电能质量有限公司</t>
  </si>
  <si>
    <t>深圳市嘉盛欣实业有限公司</t>
  </si>
  <si>
    <t>深圳市佳云智能科技有限公司</t>
  </si>
  <si>
    <t>深圳矽速科技有限公司</t>
  </si>
  <si>
    <t>深圳市德明新微电子有限公司</t>
  </si>
  <si>
    <t>深圳市锦奈科技有限公司</t>
  </si>
  <si>
    <t>深圳市庚辰电路有限公司</t>
  </si>
  <si>
    <t>深圳市特发信息光电技术有限公司</t>
  </si>
  <si>
    <t>深圳盟盛智航科技有限公司</t>
  </si>
  <si>
    <t>湃尔医疗（深圳）有限公司</t>
  </si>
  <si>
    <t>深圳市广利达精密机械有限公司</t>
  </si>
  <si>
    <t>深圳市海生粮油食品有限公司</t>
  </si>
  <si>
    <t>深圳市艾思领科科技有限公司</t>
  </si>
  <si>
    <t>深圳市创必得科技有限公司</t>
  </si>
  <si>
    <t>深圳市新阳光标志有限公司</t>
  </si>
  <si>
    <t>深圳市轻生活科技有限公司</t>
  </si>
  <si>
    <t>深圳市保盈利粮油食品有限公司</t>
  </si>
  <si>
    <t>深圳长朗智能科技有限公司</t>
  </si>
  <si>
    <t>深圳市博彩包装印刷有限公司</t>
  </si>
  <si>
    <t>深圳市创星源电子科技有限公司</t>
  </si>
  <si>
    <t>深圳市光影科技创新有限公司</t>
  </si>
  <si>
    <t>深圳市运兴粮油副食有限公司</t>
  </si>
  <si>
    <t>深圳市决对值工业设计有限公司</t>
  </si>
  <si>
    <t>深圳博瑞联三维技术有限公司</t>
  </si>
  <si>
    <t>万方（深圳）实业有限公司</t>
  </si>
  <si>
    <t>深圳市粤亿精密科技有限公司</t>
  </si>
  <si>
    <t>深圳市文发粮油食品有限公司</t>
  </si>
  <si>
    <t>深圳蓝晶生物科技有限公司</t>
  </si>
  <si>
    <t>企知道（深圳）科技有限公司</t>
  </si>
  <si>
    <t>深圳美好未来科技有限公司</t>
  </si>
  <si>
    <t>深圳市亨名佑诚科技有限公司</t>
  </si>
  <si>
    <t>深圳市卓检检测服务有限公司</t>
  </si>
  <si>
    <t>深圳市隆福祥粮油商贸有限公司</t>
  </si>
  <si>
    <t>深圳铢宝益科技有限公司</t>
  </si>
  <si>
    <t>深圳市云铖科技有限公司</t>
  </si>
  <si>
    <t>广东腾贤智能化建设集团有限公司</t>
  </si>
  <si>
    <t>广东仪万供应链服务有限公司</t>
  </si>
  <si>
    <t>深圳市把握智能有限公司</t>
  </si>
  <si>
    <t>深圳市维亿魄科技有限公司</t>
  </si>
  <si>
    <t>台亦光电科技（深圳）有限公司</t>
  </si>
  <si>
    <t>深圳亿维艾新能源技术有限公司</t>
  </si>
  <si>
    <t>深圳市鼎隆泰科技发展有限公司</t>
  </si>
  <si>
    <t>深圳精点科技有限公司</t>
  </si>
  <si>
    <t>友信精密实业（深圳）有限公司</t>
  </si>
  <si>
    <t>科巴特（深圳）生活科技有限公司</t>
  </si>
  <si>
    <t>深圳市未来新材料科技有限公司</t>
  </si>
  <si>
    <t>深圳蔻蔻椰食品科技有限公司</t>
  </si>
  <si>
    <t>深圳市设想制造科技有限公司</t>
  </si>
  <si>
    <t>深圳市惠德福科技有限公司</t>
  </si>
  <si>
    <t>深圳市高盛宇科技有限公司</t>
  </si>
  <si>
    <t>开明半导体（深圳）有限公司</t>
  </si>
  <si>
    <t>深圳市智力昌智能设备有限公司</t>
  </si>
  <si>
    <t>深圳市纳米特电子科技有限公司</t>
  </si>
  <si>
    <t>深圳蔚蓝电气技术有限公司</t>
  </si>
  <si>
    <t>深圳市邦泰检测技术有限公司</t>
  </si>
  <si>
    <t>深圳市华灏通信科技有限公司</t>
  </si>
  <si>
    <t>深圳市英拓普通信科技有限公司</t>
  </si>
  <si>
    <t>上巳信息技术（深圳）有限公司</t>
  </si>
  <si>
    <t>深圳市华科莱特电子有限公司</t>
  </si>
  <si>
    <t>深圳光印达机电设备有限公司</t>
  </si>
  <si>
    <t>深圳市元吉威电子有限公司</t>
  </si>
  <si>
    <t>优尼麦迪克器械（深圳）有限公司</t>
  </si>
  <si>
    <t>深圳市鼎晟丰科技有限公司</t>
  </si>
  <si>
    <t>深圳市玺佳创新有限公司</t>
  </si>
  <si>
    <t>深圳市玖合鑫通讯技术有限公司</t>
  </si>
  <si>
    <t>深圳市贝为科技有限公司</t>
  </si>
  <si>
    <t>深圳孚沃德斯科技有限公司</t>
  </si>
  <si>
    <t>顺仓科技（深圳）有限公司</t>
  </si>
  <si>
    <t>深圳市赛讯实业发展有限公司</t>
  </si>
  <si>
    <t>深圳市汇联时代科技有限公司</t>
  </si>
  <si>
    <t>深圳市优为尔科技发展有限公司</t>
  </si>
  <si>
    <t>深圳市意安迪电子有限公司</t>
  </si>
  <si>
    <t>深圳市擎旗信息技术有限公司</t>
  </si>
  <si>
    <t>深圳市司普科技有限公司</t>
  </si>
  <si>
    <t>深圳市海创精密电子五金有限公司</t>
  </si>
  <si>
    <t>深圳市朗锐恒科技开发有限公司</t>
  </si>
  <si>
    <t>深圳市格锐新材料科技有限公司</t>
  </si>
  <si>
    <t>深圳丽酒国际供应链有限公司</t>
  </si>
  <si>
    <t>讯康信息技术（深圳）有限公司</t>
  </si>
  <si>
    <t>深圳市腾雾驾云科技有限公司</t>
  </si>
  <si>
    <t>深圳市奇点物联科技有限公司</t>
  </si>
  <si>
    <t>深圳市星联未来科技有限公司</t>
  </si>
  <si>
    <t>深圳华大万物科技有限公司</t>
  </si>
  <si>
    <t>深圳市卓瑞芯电子有限公司</t>
  </si>
  <si>
    <t>趣动未来（深圳）科技有限公司</t>
  </si>
  <si>
    <t>深圳市创意智慧港科技有限责任公司</t>
  </si>
  <si>
    <t>广东锦崇建设集团有限公司</t>
  </si>
  <si>
    <t>深圳市知深行远科技有限公司</t>
  </si>
  <si>
    <t>深圳市裕丰自动化机械设备有限公司</t>
  </si>
  <si>
    <t>深圳市鼎泰威科技有限公司</t>
  </si>
  <si>
    <t>深圳市瀚思通汽车电子有限公司</t>
  </si>
  <si>
    <t>深圳华一检验有限公司</t>
  </si>
  <si>
    <t>深圳市卡扑动漫设计有限公司</t>
  </si>
  <si>
    <t>深圳市再荣机电设备有限公司</t>
  </si>
  <si>
    <t>深圳市海普睿能科技有限公司</t>
  </si>
  <si>
    <t>深圳市普惠机电设备有限公司</t>
  </si>
  <si>
    <t>深圳凯视通科技有限公司</t>
  </si>
  <si>
    <t>深圳市德拜科技有限公司</t>
  </si>
  <si>
    <t>深圳智汇净化工程有限公司</t>
  </si>
  <si>
    <t>深圳菲尔泰光电有限公司</t>
  </si>
  <si>
    <t>深圳市长喜信息咨询有限公司</t>
  </si>
  <si>
    <t>深圳国能宸泰科技有限公司</t>
  </si>
  <si>
    <t>深圳科荣达航空科技有限公司</t>
  </si>
  <si>
    <t>深圳市海芯威视科技有限公司</t>
  </si>
  <si>
    <t>深圳市大川流体控制技术有限公司</t>
  </si>
  <si>
    <t>深圳友通实业有限公司</t>
  </si>
  <si>
    <t>深圳市索思达电子有限公司</t>
  </si>
  <si>
    <t>深圳跃然创新科技有限公司</t>
  </si>
  <si>
    <t>深圳医信家健康技术有限公司</t>
  </si>
  <si>
    <t>深圳市合派科技有限公司</t>
  </si>
  <si>
    <t>深圳市诺尔泰机电设备有限公司</t>
  </si>
  <si>
    <t>深圳市科创航空技术有限公司</t>
  </si>
  <si>
    <t>深圳市鑫鼎泰机电有限公司</t>
  </si>
  <si>
    <t>深圳市健兴医药科技有限公司</t>
  </si>
  <si>
    <t>深圳市康斯达自动化技术有限公司</t>
  </si>
  <si>
    <t>深圳力之源科技有限公司</t>
  </si>
  <si>
    <t>深圳清研电子科技有限公司</t>
  </si>
  <si>
    <t>深圳市地质环境研究院有限公司</t>
  </si>
  <si>
    <t>深圳市菱睿众源科技有限公司</t>
  </si>
  <si>
    <t>深圳市三捷机械设备有限公司</t>
  </si>
  <si>
    <t>深圳市新嵘臻科技有限公司</t>
  </si>
  <si>
    <t>深圳市方腾网络技术有限公司</t>
  </si>
  <si>
    <t>深圳三友供应链有限公司</t>
  </si>
  <si>
    <t>深圳市三百斤科技有限公司</t>
  </si>
  <si>
    <t>深圳市拓维模型技术有限公司</t>
  </si>
  <si>
    <t>东海安泰（深圳）电路科技有限公司</t>
  </si>
  <si>
    <t>深圳市尚凌科技有限公司</t>
  </si>
  <si>
    <t>深圳市宝池能源科技有限公司</t>
  </si>
  <si>
    <t>企知道大数据科技有限公司</t>
  </si>
  <si>
    <t>深圳市信霖拓星科技有限公司</t>
  </si>
  <si>
    <t>深圳达德航空科技有限公司</t>
  </si>
  <si>
    <t>深圳华德电子有限公司</t>
  </si>
  <si>
    <t>深圳市东方神龟科技有限公司</t>
  </si>
  <si>
    <t>深圳市德汇行商贸有限公司</t>
  </si>
  <si>
    <t>深圳市方软信息产业有限公司</t>
  </si>
  <si>
    <t>深圳市百拓精密机械有限公司</t>
  </si>
  <si>
    <t>华信法保（深圳）投资大数据科技有限公司</t>
  </si>
  <si>
    <t>深圳市大业激光成型技术有限公司</t>
  </si>
  <si>
    <t>鹏酱酒业（深圳）有限公司</t>
  </si>
  <si>
    <t>深圳市庆合盛科技有限公司</t>
  </si>
  <si>
    <t>深圳三友物流有限公司</t>
  </si>
  <si>
    <t>深圳市华杰智通科技有限公司</t>
  </si>
  <si>
    <t>深圳市东宝泰科技有限公司</t>
  </si>
  <si>
    <t>深圳市锐讯通科技有限公司</t>
  </si>
  <si>
    <t>深圳硅基星核智能装备技术有限责任公司</t>
  </si>
  <si>
    <t>深圳市轩达科技有限公司</t>
  </si>
  <si>
    <t>桨果科技（深圳）有限责任公司</t>
  </si>
  <si>
    <t>深圳市新国都智盾科技有限公司</t>
  </si>
  <si>
    <t>深圳芥舟科技有限公司</t>
  </si>
  <si>
    <t>深圳市格瑞弘电子有限公司</t>
  </si>
  <si>
    <t>深圳迪通富源科技有限公司</t>
  </si>
  <si>
    <t>深圳市强业建筑工程有限公司</t>
  </si>
  <si>
    <t>深圳聚源视芯科技有限公司</t>
  </si>
  <si>
    <t>汇富宝（深圳）实业有限公司</t>
  </si>
  <si>
    <t>深圳市吉天成纸品有限公司</t>
  </si>
  <si>
    <t>深圳市鸿道新材料科技有限公司</t>
  </si>
  <si>
    <t>深圳市其荣兴科技有限公司</t>
  </si>
  <si>
    <t>深圳市前海誉卓科技有限公司</t>
  </si>
  <si>
    <t>深圳市亿东阳建材有限公司</t>
  </si>
  <si>
    <t>深圳洲斯移动物联网技术有限公司</t>
  </si>
  <si>
    <t>深圳市贝凯诺科技有限公司</t>
  </si>
  <si>
    <t>深圳市华亿企务有限公司</t>
  </si>
  <si>
    <t>深圳市超卓实业有限公司</t>
  </si>
  <si>
    <t>艾斯特国际安全技术（深圳）有限公司</t>
  </si>
  <si>
    <t>深圳市深太科技有限公司</t>
  </si>
  <si>
    <t>深圳市羲和天照新能源科技有限公司</t>
  </si>
  <si>
    <t>深圳市鼎盛科电子有限公司</t>
  </si>
  <si>
    <t>深圳市链科网络科技有限公司</t>
  </si>
  <si>
    <t>深圳市新界面科技发展有限公司</t>
  </si>
  <si>
    <t>深圳聚橙剧院管理有限公司</t>
  </si>
  <si>
    <t>深圳市和兴盛光电有限公司</t>
  </si>
  <si>
    <t>深圳市国海视讯科技有限公司</t>
  </si>
  <si>
    <t>华澳时光品牌运营（深圳）有限责任公司</t>
  </si>
  <si>
    <t>深圳市晟华启航科技有限公司</t>
  </si>
  <si>
    <t>深圳前海贞泰通信技术有限公司</t>
  </si>
  <si>
    <t>深圳市易联联盟科技有限公司</t>
  </si>
  <si>
    <t>深圳市科思高实业有限公司</t>
  </si>
  <si>
    <t>深圳柯菲电子有限公司</t>
  </si>
  <si>
    <t>筑匠联盟发展有限公司</t>
  </si>
  <si>
    <t>深圳市闻天精密机械有限公司</t>
  </si>
  <si>
    <t>深圳誉格金属制品有限公司</t>
  </si>
  <si>
    <t>深圳市同茂贸易有限公司</t>
  </si>
  <si>
    <t>深圳市好克医疗仪器股份有限公司</t>
  </si>
  <si>
    <t>网御安全技术（深圳）有限公司</t>
  </si>
  <si>
    <t>深圳安易控动力科技有限公司</t>
  </si>
  <si>
    <t>深圳市硕控智能科技有限公司</t>
  </si>
  <si>
    <t>深圳派乐康科技有限公司</t>
  </si>
  <si>
    <t>深圳市磐石泰富科技有限公司</t>
  </si>
  <si>
    <t>深圳市光速互联信息技术有限公司</t>
  </si>
  <si>
    <t>广东通创联新技术有限公司</t>
  </si>
  <si>
    <t>深圳市锦昊辉实业发展有限公司</t>
  </si>
  <si>
    <t>深圳市栋森工程项目管理有限公司</t>
  </si>
  <si>
    <t>深圳市加推科技有限公司</t>
  </si>
  <si>
    <t>深圳鑫思威科技有限公司</t>
  </si>
  <si>
    <t>深圳市谷德科技有限公司</t>
  </si>
  <si>
    <t>深圳市道创智能创新科技有限公司</t>
  </si>
  <si>
    <t>深圳市诺贝捷技术有限公司</t>
  </si>
  <si>
    <t>深圳市南华岩土工程有限公司</t>
  </si>
  <si>
    <t>深圳市升昊科技有限公司</t>
  </si>
  <si>
    <t>深圳普汇智为科技有限公司</t>
  </si>
  <si>
    <t>润锦（深圳）环境科技有限公司</t>
  </si>
  <si>
    <t>深圳市锐铂自动化科技有限公司</t>
  </si>
  <si>
    <t>深圳志合天成科技有限公司</t>
  </si>
  <si>
    <t>深圳市高亮光光电科技有限公司</t>
  </si>
  <si>
    <t>深圳市炎瑞半导体技术有限公司</t>
  </si>
  <si>
    <t>深圳银企互联科技有限公司</t>
  </si>
  <si>
    <t>深圳市百越汽车科技有限公司</t>
  </si>
  <si>
    <t>广东瀚通数据技术服务有限公司</t>
  </si>
  <si>
    <t>深圳市辉亚新材料科技有限公司</t>
  </si>
  <si>
    <t>深圳酷特威科技有限公司</t>
  </si>
  <si>
    <t>深圳市首迈通信技术有限公司</t>
  </si>
  <si>
    <t>深圳市道讯科技开发有限公司</t>
  </si>
  <si>
    <t>深圳市鑫华亿电子科技有限公司</t>
  </si>
  <si>
    <t>深圳市速易宝智能科技有限公司</t>
  </si>
  <si>
    <t>深圳蓝因机器人科技有限公司</t>
  </si>
  <si>
    <t>深圳市中用软件科技有限公司</t>
  </si>
  <si>
    <t>深圳市泰科实业有限公司</t>
  </si>
  <si>
    <t>深圳安邦科技有限公司</t>
  </si>
  <si>
    <t>深圳市恒鑫兴智能科技有限公司</t>
  </si>
  <si>
    <t>深圳励达智能科技有限公司</t>
  </si>
  <si>
    <t>沃姆医药科技（深圳）有限公司</t>
  </si>
  <si>
    <t>深圳市友杰智新科技有限公司</t>
  </si>
  <si>
    <t>深圳市致开科技有限公司</t>
  </si>
  <si>
    <t>深圳市易景空间智能科技有限公司</t>
  </si>
  <si>
    <t>深圳云码通科技有限公司</t>
  </si>
  <si>
    <t>深圳市源汇泽电子科技有限公司</t>
  </si>
  <si>
    <t>深圳市京兆亿科技有限公司</t>
  </si>
  <si>
    <t>深圳市佰达环保设备有限公司</t>
  </si>
  <si>
    <t>深圳市科信网安科技有限公司</t>
  </si>
  <si>
    <t>中嘉（深圳）管理服务有限责任公司</t>
  </si>
  <si>
    <t>深圳市福瑞达科技有限公司</t>
  </si>
  <si>
    <t>深圳市晨东智能家居有限公司</t>
  </si>
  <si>
    <t>深圳市鑫智创优科技有限公司</t>
  </si>
  <si>
    <t>深圳市嵘轩珠宝首饰有限公司</t>
  </si>
  <si>
    <t>深圳市宏鹰达电子科技有限公司</t>
  </si>
  <si>
    <t>深圳市安之源电子有限公司</t>
  </si>
  <si>
    <t>深圳市艾吉电科技有限公司</t>
  </si>
  <si>
    <t>深圳市天威讯无线技术有限公司</t>
  </si>
  <si>
    <t>深圳科瓦特智能科技有限公司</t>
  </si>
  <si>
    <t>深圳市飞稳科技有限公司</t>
  </si>
  <si>
    <t>深圳琼景科技有限公司</t>
  </si>
  <si>
    <t>深圳市中邦鸿业科技有限公司</t>
  </si>
  <si>
    <t>深圳智讯派信息科技有限公司</t>
  </si>
  <si>
    <t>深圳瑞达泽技术有限公司</t>
  </si>
  <si>
    <t>深圳市达旦数生科技有限公司</t>
  </si>
  <si>
    <t>深圳锐西智联科技有限公司</t>
  </si>
  <si>
    <t>深圳市深讯数据科技股份有限公司</t>
  </si>
  <si>
    <t>威斯曼（深圳）新能源科技有限公司</t>
  </si>
  <si>
    <t>极湾检测（深圳）有限公司</t>
  </si>
  <si>
    <t>深圳市吉天成科技有限公司</t>
  </si>
  <si>
    <t>深圳市讯鑫泰电子有限公司</t>
  </si>
  <si>
    <t>深圳无微华斯生物科技有限公司</t>
  </si>
  <si>
    <t>深圳尊悦智能科技有限公司</t>
  </si>
  <si>
    <t>深圳传趣网络技术有限公司</t>
  </si>
  <si>
    <t>深圳市亿创立科技有限公司</t>
  </si>
  <si>
    <t>深圳海博电机驱动有限公司</t>
  </si>
  <si>
    <t>宏荣洋机械工业（深圳）有限公司</t>
  </si>
  <si>
    <t>数字新通（深圳）农牧有限公司</t>
  </si>
  <si>
    <t>深圳市艾可思信息技术有限公司</t>
  </si>
  <si>
    <t>深圳市陶果源创科技有限公司</t>
  </si>
  <si>
    <t>本康生物制药（深圳）有限公司</t>
  </si>
  <si>
    <t>深圳乐鑫五金有限公司</t>
  </si>
  <si>
    <t>深圳市志合创伟信息技术有限公司</t>
  </si>
  <si>
    <t>深圳市维体运动科技有限公司</t>
  </si>
  <si>
    <t>深圳市集时通讯股份有限公司</t>
  </si>
  <si>
    <t>深圳市盛创芯半导体有限公司</t>
  </si>
  <si>
    <t>深圳市龙迈途科技有限公司</t>
  </si>
  <si>
    <t>深圳市凯展辉精密模具有限公司</t>
  </si>
  <si>
    <t>芯发（深圳）科技信息有限公司</t>
  </si>
  <si>
    <t>深圳市通发集运有限公司</t>
  </si>
  <si>
    <t>鸠鸣谷雨科技（深圳）有限公司</t>
  </si>
  <si>
    <t>深圳市科华特科技有限公司</t>
  </si>
  <si>
    <t>深圳市欧佰特办公设备有限公司</t>
  </si>
  <si>
    <t>贝森德（深圳）科技有限公司</t>
  </si>
  <si>
    <t>深圳市大鑫浪电子科技有限公司</t>
  </si>
  <si>
    <t>沃尔吉国际科技发展（深圳）有限公司</t>
  </si>
  <si>
    <t>深圳市宏朗通科技有限公司</t>
  </si>
  <si>
    <t>深圳市东华信科技有限公司</t>
  </si>
  <si>
    <t>车链云（深圳）科技有限公司</t>
  </si>
  <si>
    <t>深圳市华得宝建材有限公司</t>
  </si>
  <si>
    <t>深圳市中亚通信技术有限公司</t>
  </si>
  <si>
    <t>深圳市云恒智能有限公司</t>
  </si>
  <si>
    <t>深圳市捷讯互联科技有限公司</t>
  </si>
  <si>
    <t>深圳市战狼网络科技有限公司</t>
  </si>
  <si>
    <t>深圳市友丽城米业有限公司</t>
  </si>
  <si>
    <t>深圳市勇芯源电子科技有限公司</t>
  </si>
  <si>
    <t>铭华物联科技（广东）有限公司</t>
  </si>
  <si>
    <t>深圳振百易科技有限公司</t>
  </si>
  <si>
    <t>深圳市艾宝科技有限公司</t>
  </si>
  <si>
    <t>柜电智能（深圳）有限公司</t>
  </si>
  <si>
    <t>深圳市鹏信汽车服务有限公司</t>
  </si>
  <si>
    <t>深圳中港联盈实业有限公司</t>
  </si>
  <si>
    <t>深圳市鑫振英实业有限公司</t>
  </si>
  <si>
    <t>深圳市钜匠科技有限公司</t>
  </si>
  <si>
    <t>深圳市世纪金桥印刷包装制品有限公司</t>
  </si>
  <si>
    <t>深圳市万桥技术有限公司</t>
  </si>
  <si>
    <t>深圳杉源医疗科技有限公司</t>
  </si>
  <si>
    <t>深圳市摩天氟碳科技有限公司</t>
  </si>
  <si>
    <t>深圳市鑫艺峰五金制品有限公司</t>
  </si>
  <si>
    <t>深圳市一航源智能设备有限公司</t>
  </si>
  <si>
    <t>深圳脸网科技有限公司</t>
  </si>
  <si>
    <t>大鼎创新（深圳）科技有限公司</t>
  </si>
  <si>
    <t>深圳芯经纬科技有限公司</t>
  </si>
  <si>
    <t>中舰科技（深圳）有限公司</t>
  </si>
  <si>
    <t>深圳市盈海兴业电子有限公司</t>
  </si>
  <si>
    <t>深圳华声科技有限公司</t>
  </si>
  <si>
    <t>深圳前海思维汇软件有限公司</t>
  </si>
  <si>
    <t>深圳市鹿驰科技有限公司</t>
  </si>
  <si>
    <t>赛感科技（深圳）有限公司</t>
  </si>
  <si>
    <t>广东英维普知识产权服务有限公司</t>
  </si>
  <si>
    <t>深圳市云动创想科技有限公司</t>
  </si>
  <si>
    <t>深圳市栢迪科技有限公司</t>
  </si>
  <si>
    <t>深圳铭洋中科能源技术有限公司</t>
  </si>
  <si>
    <t>深圳市融易达科技有限公司</t>
  </si>
  <si>
    <t>深圳市新星荣建材有限公司</t>
  </si>
  <si>
    <t>深圳骐翼工程技术有限公司</t>
  </si>
  <si>
    <t>恩凯福科技（深圳）有限公司</t>
  </si>
  <si>
    <t>深圳顺意晟科技有限公司</t>
  </si>
  <si>
    <t>深圳市创芯智汇电子科技有限公司</t>
  </si>
  <si>
    <t>深圳市宇晶威科技有限公司</t>
  </si>
  <si>
    <t>深圳市霖迪卡达科技有限公司</t>
  </si>
  <si>
    <t>深圳市可高机电有限公司</t>
  </si>
  <si>
    <t>深圳市佳晨亿科技有限公司</t>
  </si>
  <si>
    <t>深圳市虹炯炯贸易有限公司</t>
  </si>
  <si>
    <t>深圳市昌威鑫五金科技有限公司</t>
  </si>
  <si>
    <t>深圳市融易达文化传媒有限公司</t>
  </si>
  <si>
    <t>视域融合城市运营（深圳）有限公司</t>
  </si>
  <si>
    <t>深圳市德丰源科技有限公司</t>
  </si>
  <si>
    <t>超节点创新科技（深圳）有限公司</t>
  </si>
  <si>
    <t>稞米科技（深圳）有限公司</t>
  </si>
  <si>
    <t>深圳市锦红兴科技有限公司</t>
  </si>
  <si>
    <t>深圳市元基科技开发有限公司</t>
  </si>
  <si>
    <t>深圳市启点设备工程有限公司</t>
  </si>
  <si>
    <t>深圳市海塞姆科技有限公司</t>
  </si>
  <si>
    <t>深圳市精成瑞五金制品有限公司</t>
  </si>
  <si>
    <t>广东速腾物流有限公司</t>
  </si>
  <si>
    <t>深圳市恒峰锐机电设备有限公司</t>
  </si>
  <si>
    <t>安杰特（深圳）智能安全技术有限公司</t>
  </si>
  <si>
    <t>深圳市嘉宝仕农业科技有限公司</t>
  </si>
  <si>
    <t>深圳弘睿成贸易有限公司</t>
  </si>
  <si>
    <t>希格生科（深圳）有限公司</t>
  </si>
  <si>
    <t>深圳市中南高科技有限公司</t>
  </si>
  <si>
    <t>深圳市忆元时代科技有限公司</t>
  </si>
  <si>
    <t>深圳市鸿南电子有限公司</t>
  </si>
  <si>
    <t>中保南剑（深圳）保安服务有限公司</t>
  </si>
  <si>
    <t>深圳圣德益表面处理科技有限公司</t>
  </si>
  <si>
    <t>深圳市宏浩园林建设有限公司</t>
  </si>
  <si>
    <t>益实技术（深圳）有限公司</t>
  </si>
  <si>
    <t>深圳维盟网络技术有限公司</t>
  </si>
  <si>
    <t>深圳市中科誉明机器人有限公司</t>
  </si>
  <si>
    <t>深圳市科讯数码有限公司</t>
  </si>
  <si>
    <t>深圳班墨信息技术有限公司</t>
  </si>
  <si>
    <t>深圳市银晶天御科技有限公司</t>
  </si>
  <si>
    <t>深圳市中讯恒达科技有限公司</t>
  </si>
  <si>
    <t>邦达传媒（深圳）有限公司</t>
  </si>
  <si>
    <t>深圳市艾华联盟科技有限公司</t>
  </si>
  <si>
    <t>深圳市优讯云计算有限公司</t>
  </si>
  <si>
    <t>深圳新思迈半导体有限公司</t>
  </si>
  <si>
    <t>深圳市毅景科技有限公司</t>
  </si>
  <si>
    <t>深圳市星龙基电子技术有限公司</t>
  </si>
  <si>
    <t>深圳市精欣隆光电科技有限公司</t>
  </si>
  <si>
    <t>深财新（深圳）科技有限公司</t>
  </si>
  <si>
    <t>深圳市有量科技有限公司</t>
  </si>
  <si>
    <t>深圳市华鑫和众科技有限公司</t>
  </si>
  <si>
    <t>深圳市诚诚达科技有限公司</t>
  </si>
  <si>
    <t>深圳市澳博森科技有限公司</t>
  </si>
  <si>
    <t>深圳市任道科技有限公司</t>
  </si>
  <si>
    <t>深圳市雅佳图印刷有限公司</t>
  </si>
  <si>
    <t>深圳市云控新技术有限公司</t>
  </si>
  <si>
    <t>深圳市捷龙标签科技有限公司</t>
  </si>
  <si>
    <t>中瑞腾标（深圳）检测有限公司</t>
  </si>
  <si>
    <t>深圳市宜居科技有限公司</t>
  </si>
  <si>
    <t>深圳市芯保立科技有限公司</t>
  </si>
  <si>
    <t>深圳市安耐佳电子有限公司</t>
  </si>
  <si>
    <t>深圳市佐莎电子科技有限公司</t>
  </si>
  <si>
    <t>深圳市骏丰模具有限公司</t>
  </si>
  <si>
    <t>深圳容雅科技有限公司</t>
  </si>
  <si>
    <t>深圳市汉卿实业有限公司</t>
  </si>
  <si>
    <t>九坤智云科技（深圳）有限公司</t>
  </si>
  <si>
    <t>深圳中检实验室技术有限公司</t>
  </si>
  <si>
    <t>深圳市英雅劳务派遣有限公司</t>
  </si>
  <si>
    <t>深圳市凝深科技有限公司</t>
  </si>
  <si>
    <t>深圳市誉和钻石工具有限公司</t>
  </si>
  <si>
    <t>深圳福高科技有限公司</t>
  </si>
  <si>
    <t>深圳望拓科技有限公司</t>
  </si>
  <si>
    <t>捷资（深圳）科技有限公司</t>
  </si>
  <si>
    <t>深圳瑞卓实业有限公司</t>
  </si>
  <si>
    <t>深圳维思加通信技术有限公司</t>
  </si>
  <si>
    <t>深圳乐创工场数字技术有限公司</t>
  </si>
  <si>
    <t>深圳零核子科技有限公司</t>
  </si>
  <si>
    <t>深圳市仁美印刷有限公司</t>
  </si>
  <si>
    <t>深圳中讯光电科技有限公司</t>
  </si>
  <si>
    <t>深圳市中孚恒升科技有限公司</t>
  </si>
  <si>
    <t>深瞰智算（深圳）科技有限公司</t>
  </si>
  <si>
    <t>深圳市广通发电线电缆有限公司</t>
  </si>
  <si>
    <t>深圳市瑞项飞冠科技有限公司</t>
  </si>
  <si>
    <t>申玥半导体（深圳）有限公司</t>
  </si>
  <si>
    <t>深圳市仓和鸣贸易有限公司</t>
  </si>
  <si>
    <t>深圳市仙朝互动科技有限公司</t>
  </si>
  <si>
    <t>言网（深圳）科技有限公司</t>
  </si>
  <si>
    <t>深圳粒粒不息科技有限公司</t>
  </si>
  <si>
    <t>深圳市御膳智能科技有限公司</t>
  </si>
  <si>
    <t>字节画像技术（深圳）有限公司</t>
  </si>
  <si>
    <t>深圳市天明网络信息科技有限公司</t>
  </si>
  <si>
    <t>深圳市义谋信息科技有限公司</t>
  </si>
  <si>
    <t>深圳琳宝科技有限公司</t>
  </si>
  <si>
    <t>深圳今柚科技有限公司</t>
  </si>
  <si>
    <t>广东宝昕无牙智能科技有限公司</t>
  </si>
  <si>
    <t>广东骏宇供应链管理有限公司</t>
  </si>
  <si>
    <t>深圳市特利洁环保科技有限公司</t>
  </si>
  <si>
    <t>深圳富星建设科技有限公司</t>
  </si>
  <si>
    <t>深圳市泰恒铭科技有限公司</t>
  </si>
  <si>
    <t>深圳博元新材科技有限公司</t>
  </si>
  <si>
    <t>深圳市焦点数字科技有限公司</t>
  </si>
  <si>
    <t>深圳市一鲲科技有限公司</t>
  </si>
  <si>
    <t>深圳市德尔昇科技有限公司</t>
  </si>
  <si>
    <t>柚声（深圳）科技有限公司</t>
  </si>
  <si>
    <t>深圳市南极光铝业有限公司</t>
  </si>
  <si>
    <t>立河（深圳）科技有限公司</t>
  </si>
  <si>
    <t>深圳市维真网络科技有限公司</t>
  </si>
  <si>
    <t>深圳市新源科技有限公司</t>
  </si>
  <si>
    <t>深圳力强数智科技有限公司</t>
  </si>
  <si>
    <t>深圳市设际邹工业设计有限公司</t>
  </si>
  <si>
    <t>深圳市金鸿鑫实业发展有限公司</t>
  </si>
  <si>
    <t>深圳市尚上生活科技有限公司</t>
  </si>
  <si>
    <t>深圳市清芝环保科技有限公司</t>
  </si>
  <si>
    <t>深圳市沃德芯科技有限公司</t>
  </si>
  <si>
    <t>深圳市栋升技术有限公司</t>
  </si>
  <si>
    <t>深圳晴润科技有限公司</t>
  </si>
  <si>
    <t>深圳市乐云游科技有限公司</t>
  </si>
  <si>
    <t>深圳市财象云科技有限公司</t>
  </si>
  <si>
    <t>深圳市克洛斯喵科技有限公司</t>
  </si>
  <si>
    <t>深圳市理德铭科技股份有限公司</t>
  </si>
  <si>
    <t>深圳復瑞德医疗科技有限公司</t>
  </si>
  <si>
    <t>深圳大路白泽科技有限公司</t>
  </si>
  <si>
    <t>深圳市丽德宝纸品有限公司</t>
  </si>
  <si>
    <t>深圳市兆农农业科技有限公司</t>
  </si>
  <si>
    <t>深圳市凯升五金塑胶制品有限公司</t>
  </si>
  <si>
    <t>深圳市朗程师地域规划设计有限公司</t>
  </si>
  <si>
    <t>深圳市莱晟科技有限公司</t>
  </si>
  <si>
    <t>深圳市荣祥汽车电子有限公司</t>
  </si>
  <si>
    <t>全欣精密模具制品（深圳）有限公司</t>
  </si>
  <si>
    <t>深圳市鹏航印刷有限公司</t>
  </si>
  <si>
    <t>深圳市伟特立光电有限公司</t>
  </si>
  <si>
    <t>深圳市集智电子有限公司</t>
  </si>
  <si>
    <t>深圳市信加科技有限公司</t>
  </si>
  <si>
    <t>深圳市美月美特科技有限公司</t>
  </si>
  <si>
    <t>深圳市慧鸣新能源有限公司</t>
  </si>
  <si>
    <t>深圳市构尚光电有限公司</t>
  </si>
  <si>
    <t>深圳市天下绘企业形象策划有限公司</t>
  </si>
  <si>
    <t>乐蹦蹦（深圳）科技运动用品有限公司</t>
  </si>
  <si>
    <t>深圳市民乐福农业科技开发有限公司</t>
  </si>
  <si>
    <t>深圳卓鑫联科技有限公司</t>
  </si>
  <si>
    <t>三科调压电源（深圳）有限公司</t>
  </si>
  <si>
    <t>深圳市骁锐科技有限公司</t>
  </si>
  <si>
    <t>深圳市民福贸易有限公司</t>
  </si>
  <si>
    <t>深圳市金裕特科技有限公司</t>
  </si>
  <si>
    <t>深圳欧若拉贸易有限公司</t>
  </si>
  <si>
    <t>深圳市东阳光通信技术有限公司</t>
  </si>
  <si>
    <t>深圳市德昇微电子技术有限公司</t>
  </si>
  <si>
    <t>深圳市肥迪科技有限公司</t>
  </si>
  <si>
    <t>深圳市润泽星光科技有限公司</t>
  </si>
  <si>
    <t>深圳鹏城机械动力有限公司</t>
  </si>
  <si>
    <t>深圳市卓信创驰技术有限公司</t>
  </si>
  <si>
    <t>点点通供应链科技（深圳）有限公司</t>
  </si>
  <si>
    <t>深圳市安鑫宝科技发展有限公司</t>
  </si>
  <si>
    <t>慷仁（深圳）贸易有限公司</t>
  </si>
  <si>
    <t>深圳零和壹物联科技有限公司</t>
  </si>
  <si>
    <t>深圳市博诺技术有限公司</t>
  </si>
  <si>
    <t>深圳华瑞工程顾问有限公司</t>
  </si>
  <si>
    <t>深圳市朗星新电自动化设备有限公司</t>
  </si>
  <si>
    <t>深圳市悦动天下科技有限公司</t>
  </si>
  <si>
    <t>二十四小时包装科技（深圳）有限公司</t>
  </si>
  <si>
    <t>水伯格五金（深圳）有限公司</t>
  </si>
  <si>
    <t>深圳炉剑科技有限公司</t>
  </si>
  <si>
    <t>深圳昱吉贸易有限公司</t>
  </si>
  <si>
    <t>深圳市德润双网络科技有限公司</t>
  </si>
  <si>
    <t>深圳市斯蒂安贸易有限公司</t>
  </si>
  <si>
    <t>深圳市创然电子有限公司</t>
  </si>
  <si>
    <t>深圳市思倍云科技有限公司</t>
  </si>
  <si>
    <t>深圳天云创鸿数字科技发展有限公司</t>
  </si>
  <si>
    <t>深圳市信擎电子有限公司</t>
  </si>
  <si>
    <t>深圳南芯智控技术有限公司</t>
  </si>
  <si>
    <t>深圳市新唐宋文化艺术品投资管理有限责任公司</t>
  </si>
  <si>
    <t>深圳市欧亚美进出口有限公司</t>
  </si>
  <si>
    <t>深圳市边界智控科技有限公司</t>
  </si>
  <si>
    <t>深圳市昭宏博信科技有限公司</t>
  </si>
  <si>
    <t>深圳市联鑫宇电子科技有限公司</t>
  </si>
  <si>
    <t>耐思医疗包装技术（深圳）有限公司</t>
  </si>
  <si>
    <t>深圳市睿光达光电有限公司</t>
  </si>
  <si>
    <t>深圳市伟铭光电有限公司</t>
  </si>
  <si>
    <t>深圳梯尚科技有限公司</t>
  </si>
  <si>
    <t>深圳市点创科技有限公司</t>
  </si>
  <si>
    <t>深圳市迪克曼生物科技有限公司</t>
  </si>
  <si>
    <t>深圳市给力光电有限公司</t>
  </si>
  <si>
    <t>三汇（深圳）能源信息科技有限公司</t>
  </si>
  <si>
    <t>深圳市美杜莎科技有限公司</t>
  </si>
  <si>
    <t>深圳市阿达视高新技术有限公司</t>
  </si>
  <si>
    <t>深圳会邦科技有限公司</t>
  </si>
  <si>
    <t>深圳市华安邦数字技术有限公司</t>
  </si>
  <si>
    <t>深圳食安慧信息技术有限公司</t>
  </si>
  <si>
    <t>深圳华夏泰和知识产权有限公司</t>
  </si>
  <si>
    <t>深圳市新硅集成电路有限公司</t>
  </si>
  <si>
    <t>深圳市富斯科技有限公司</t>
  </si>
  <si>
    <t>联兆科技（深圳）有限公司</t>
  </si>
  <si>
    <t>深圳市成果转化中心有限公司</t>
  </si>
  <si>
    <t>深圳市不止技术有限公司</t>
  </si>
  <si>
    <t>深圳度影医疗科技有限公司</t>
  </si>
  <si>
    <t>施瓦茨贝克（深圳）科技有限公司</t>
  </si>
  <si>
    <t>深圳智尚云科技有限公司</t>
  </si>
  <si>
    <t>深圳点纳国际科技有限公司</t>
  </si>
  <si>
    <t>中创精密制造（深圳）有限公司</t>
  </si>
  <si>
    <t>深圳市艾华迪技术有限公司</t>
  </si>
  <si>
    <t>深圳市东方金海物流有限公司</t>
  </si>
  <si>
    <t>深圳市洪星华五金制品有限公司</t>
  </si>
  <si>
    <t>美技医疗科技（深圳）有限公司</t>
  </si>
  <si>
    <t>洛金（深圳）信息有限公司</t>
  </si>
  <si>
    <t>深圳市峰云亿网科技发展有限公司</t>
  </si>
  <si>
    <t>深圳市新与莎科技有限公司</t>
  </si>
  <si>
    <t>深圳市可怡科技有限公司</t>
  </si>
  <si>
    <t>深圳市致城达科技有限公司</t>
  </si>
  <si>
    <t>朗天生物科技（深圳）有限公司</t>
  </si>
  <si>
    <t>三力五金机械制品（深圳）有限公司</t>
  </si>
  <si>
    <t>深圳市佳兴伟诚科技有限公司</t>
  </si>
  <si>
    <t>深圳市优阅达数据科技有限公司</t>
  </si>
  <si>
    <t>深圳市一明供应链科技有限公司</t>
  </si>
  <si>
    <t>深圳市德科科技有限公司</t>
  </si>
  <si>
    <t>深圳市欧博科技有限公司</t>
  </si>
  <si>
    <t>深圳市华德安科技有限公司</t>
  </si>
  <si>
    <t>深圳市时亨科技有限公司</t>
  </si>
  <si>
    <t>深圳市冠辰电子有限公司</t>
  </si>
  <si>
    <t>深圳宸元网信科技有限公司</t>
  </si>
  <si>
    <t>深圳市德瑞茵精密科技有限公司</t>
  </si>
  <si>
    <t>深圳市科领表计有限公司</t>
  </si>
  <si>
    <t>深圳市深拍科技有限公司</t>
  </si>
  <si>
    <t>深圳信迈科技有限公司</t>
  </si>
  <si>
    <t>深圳市深运大科技有限公司</t>
  </si>
  <si>
    <t>深圳市佳裕电子有限公司</t>
  </si>
  <si>
    <t>深圳市蓝色伶仃科技有限公司</t>
  </si>
  <si>
    <t>深圳市芯联天下网络科技有限公司</t>
  </si>
  <si>
    <t>深圳市允天环欧科技有限公司</t>
  </si>
  <si>
    <t>深圳市云盟智慧科技有限公司</t>
  </si>
  <si>
    <t>深圳市正佳纸制品有限公司</t>
  </si>
  <si>
    <t>深圳市庆丰元科技有限公司</t>
  </si>
  <si>
    <t>深圳市普约科技有限公司</t>
  </si>
  <si>
    <t>深圳山灵数码科技发展有限公司</t>
  </si>
  <si>
    <t>深圳天之行电器有限公司</t>
  </si>
  <si>
    <t>深圳正扬数帆科技有限公司</t>
  </si>
  <si>
    <t>深圳市瑞通德科技有限公司</t>
  </si>
  <si>
    <t>深圳市法兰尼净水设备有限公司</t>
  </si>
  <si>
    <t>深圳市贯拓科技有限公司</t>
  </si>
  <si>
    <t>深圳市志为科技有限公司</t>
  </si>
  <si>
    <t>深圳市前海源泰盛电子科技有限公司</t>
  </si>
  <si>
    <t>广东众联智慧信息技术有限公司</t>
  </si>
  <si>
    <t>深圳市亿特宝科技有限公司</t>
  </si>
  <si>
    <t>深圳捷誊技术有限公司</t>
  </si>
  <si>
    <t>深圳市绿城环境科技建设有限公司</t>
  </si>
  <si>
    <t>深圳市鹏诚源科技有限公司</t>
  </si>
  <si>
    <t>深圳市九亿通航电子设备科技有限公司</t>
  </si>
  <si>
    <t>深圳市朋祥兴智能电子有限公司</t>
  </si>
  <si>
    <t>深圳耐杰电子技术有限公司</t>
  </si>
  <si>
    <t>深圳市富富信息科技有限公司</t>
  </si>
  <si>
    <t>深圳市昕思达电子科技有限公司</t>
  </si>
  <si>
    <t>大任建工（深圳）有限公司</t>
  </si>
  <si>
    <t>深圳市研祥金码科技有限公司</t>
  </si>
  <si>
    <t>深圳市金微蓝技术有限公司</t>
  </si>
  <si>
    <t>深圳市纳诺测量技术有限公司</t>
  </si>
  <si>
    <t>深圳市长兴吉科技有限公司</t>
  </si>
  <si>
    <t>深圳市星火原光电科技有限公司</t>
  </si>
  <si>
    <t>深圳市亚隆门业有限公司</t>
  </si>
  <si>
    <t>深圳市丰兆为科技有限公司</t>
  </si>
  <si>
    <t>深圳鲁班系统科技有限公司</t>
  </si>
  <si>
    <t>深圳市宏强兴电子有限公司</t>
  </si>
  <si>
    <t>深圳市海克莱特科技发展有限公司</t>
  </si>
  <si>
    <t>深圳市万酷达科技有限公司</t>
  </si>
  <si>
    <t>深圳市奇齿龙科技有限公司</t>
  </si>
  <si>
    <t>中犇软件科技（深圳）有限公司</t>
  </si>
  <si>
    <t>深圳市锐驰自动化设备有限公司</t>
  </si>
  <si>
    <t>盛昌科技（深圳）有限公司</t>
  </si>
  <si>
    <t>深圳铨锐信息科技有限公司</t>
  </si>
  <si>
    <t>莫兰迪（深圳）实业发展有限公司</t>
  </si>
  <si>
    <t>深圳市鑫塔科技有限公司</t>
  </si>
  <si>
    <t>深圳市星火原智能科技有限公司</t>
  </si>
  <si>
    <t>溪砾科技（深圳）有限公司</t>
  </si>
  <si>
    <t>深圳大工人科技有限公司</t>
  </si>
  <si>
    <t>中煤科工机器人科技有限公司</t>
  </si>
  <si>
    <t>爱贝医疗科技（深圳）有限责任公司</t>
  </si>
  <si>
    <t>深圳市志扬控股实业有限公司</t>
  </si>
  <si>
    <t>深圳市正向上科技有限公司</t>
  </si>
  <si>
    <t>深圳市伽蓝特科技有限公司</t>
  </si>
  <si>
    <t>深圳市环国运通物流有限公司</t>
  </si>
  <si>
    <t>深圳明德展示科技有限公司</t>
  </si>
  <si>
    <t>深圳影一映画文化传播有限公司</t>
  </si>
  <si>
    <t>深圳市路易思哲服饰有限公司</t>
  </si>
  <si>
    <t>深圳市十一号公馆科技有限公司</t>
  </si>
  <si>
    <t>深圳市沛泓电子有限公司</t>
  </si>
  <si>
    <t>深圳市旺通达电子有限公司</t>
  </si>
  <si>
    <t>深圳睿尚教育科技有限公司</t>
  </si>
  <si>
    <t>中科圣杰（深圳）科技集团有限公司</t>
  </si>
  <si>
    <t>深圳云顶智慧科技有限公司</t>
  </si>
  <si>
    <t>深圳市涡轮科技实业有限公司</t>
  </si>
  <si>
    <t>深圳市信迪蓝科技有限公司</t>
  </si>
  <si>
    <t>深圳市源泰亨科技有限公司</t>
  </si>
  <si>
    <t>深圳市法拉第电驱动有限公司</t>
  </si>
  <si>
    <t>深圳市盛通物联科技有限公司</t>
  </si>
  <si>
    <t>深圳和盛新创科技有限公司</t>
  </si>
  <si>
    <t>深圳市欧骏模具科技有限公司</t>
  </si>
  <si>
    <t>深圳市莫特技术服务有限公司</t>
  </si>
  <si>
    <t>深圳市鑫之都电子有限公司</t>
  </si>
  <si>
    <t>深圳市米加化妆品有限公司</t>
  </si>
  <si>
    <t>深圳市策图文化有限公司</t>
  </si>
  <si>
    <t>深圳市中志环境科技有限公司</t>
  </si>
  <si>
    <t>嫒铂骅颐科技（深圳）有限公司</t>
  </si>
  <si>
    <t>深圳市怎么会科技有限公司</t>
  </si>
  <si>
    <t>深圳市研祥潜动科技有限公司</t>
  </si>
  <si>
    <t>深圳市益航五金制品有限公司</t>
  </si>
  <si>
    <t>深圳市蓝方光电有限公司</t>
  </si>
  <si>
    <t>深圳市微视科智能技术有限公司</t>
  </si>
  <si>
    <t>深圳市途东网络科技有限公司</t>
  </si>
  <si>
    <t>长峰电子科技（深圳）有限公司</t>
  </si>
  <si>
    <t>深圳市钟氏高雄金属制品实业有限公司</t>
  </si>
  <si>
    <t>深圳锦创智造电子有限公司</t>
  </si>
  <si>
    <t>深圳市鑫盛源光电有限公司</t>
  </si>
  <si>
    <t>深圳市永年环保科技有限公司</t>
  </si>
  <si>
    <t>深圳市德博科技服务有限公司</t>
  </si>
  <si>
    <t>深圳市益家益电子科技有限公司</t>
  </si>
  <si>
    <t>深圳市金大宇电子有限公司</t>
  </si>
  <si>
    <t>深圳超弦宇宙科技有限公司</t>
  </si>
  <si>
    <t>元宇智数（深圳）科技有限公司</t>
  </si>
  <si>
    <t>深圳市智爱康养科技有限公司</t>
  </si>
  <si>
    <t>深圳市冠辰科技有限公司</t>
  </si>
  <si>
    <t>深圳市步锐生物科技有限公司</t>
  </si>
  <si>
    <t>深圳思维重置科技有限公司</t>
  </si>
  <si>
    <t>深圳舜乐科技有限公司</t>
  </si>
  <si>
    <t>广东智安芯科技有限公司</t>
  </si>
  <si>
    <t>深圳松鼠动力有限责任公司</t>
  </si>
  <si>
    <t>深圳市曼辰予科技有限公司</t>
  </si>
  <si>
    <t>深圳市德膊赤霄科技有限公司</t>
  </si>
  <si>
    <t>深圳六度在线科技有限公司</t>
  </si>
  <si>
    <t>深圳市多罗赛纳科技有限公司</t>
  </si>
  <si>
    <t>深圳壮幸科技有限公司</t>
  </si>
  <si>
    <t>深圳市纳科斯科技有限公司</t>
  </si>
  <si>
    <t>深圳博时特科技有限公司</t>
  </si>
  <si>
    <t>深圳市星范儿文化科技有限公司</t>
  </si>
  <si>
    <t>深圳市恒凯迅科技有限公司</t>
  </si>
  <si>
    <t>鹰驾科技（深圳）有限公司</t>
  </si>
  <si>
    <t>深圳市柏特瑞电子有限公司</t>
  </si>
  <si>
    <t>深圳金泉达科技有限公司</t>
  </si>
  <si>
    <t>深圳市深发基业实业有限公司</t>
  </si>
  <si>
    <t>深圳市捷易科技有限公司</t>
  </si>
  <si>
    <t>深圳市陆聚匠心热流道科技有限公司</t>
  </si>
  <si>
    <t>深圳体感音悦科技有限公司</t>
  </si>
  <si>
    <t>深圳华栋科技有限公司</t>
  </si>
  <si>
    <t>深圳市赫达科技有限公司</t>
  </si>
  <si>
    <t>深圳市申川汇丰科技有限公司</t>
  </si>
  <si>
    <t>深圳市维瀚精密机械有限公司</t>
  </si>
  <si>
    <t>深圳市雍慧电子科技有限公司</t>
  </si>
  <si>
    <t>深圳市鸿景洋实业有限公司</t>
  </si>
  <si>
    <t>深圳市纷享互联科技有限责任公司</t>
  </si>
  <si>
    <t>奥德利电气（深圳）有限公司</t>
  </si>
  <si>
    <t>深圳市研祥潜动软件有限公司</t>
  </si>
  <si>
    <t>深圳市苏阳德实业有限公司</t>
  </si>
  <si>
    <t>深圳市恒煜信业科技有限公司</t>
  </si>
  <si>
    <t>广东图灵智能母线设备有限公司</t>
  </si>
  <si>
    <t>深圳赛柯美智造科技有限公司</t>
  </si>
  <si>
    <t>深圳民装建设有限公司</t>
  </si>
  <si>
    <t>深圳市格瑞斯通自控设备有限公司</t>
  </si>
  <si>
    <t>深圳市智开科技有限公司</t>
  </si>
  <si>
    <t>深圳市捷赛机电有限公司</t>
  </si>
  <si>
    <t>深圳市伯森光电科技有限公司</t>
  </si>
  <si>
    <t>深圳市凌宜科技有限公司</t>
  </si>
  <si>
    <t>深圳闪电鸟网络科技有限公司</t>
  </si>
  <si>
    <t>深圳秀普医疗科技有限公司</t>
  </si>
  <si>
    <t>深圳星感科技有限公司</t>
  </si>
  <si>
    <t>深圳市粤吉电子有限公司</t>
  </si>
  <si>
    <t>深圳市优斯比科技有限公司</t>
  </si>
  <si>
    <t>深圳市方德信科技有限公司</t>
  </si>
  <si>
    <t>深圳市众安工程技术有限公司</t>
  </si>
  <si>
    <t>深圳市金铁士科技有限公司</t>
  </si>
  <si>
    <t>深圳市日锋电子有限公司</t>
  </si>
  <si>
    <t>深圳市芯途鑫越科技有限公司</t>
  </si>
  <si>
    <t>深圳市前海智慧园区有限公司</t>
  </si>
  <si>
    <t>边度网络科技（深圳）有限公司</t>
  </si>
  <si>
    <t>深圳市虎登智能科技有限公司</t>
  </si>
  <si>
    <t>创企数据中心（深圳）有限公司</t>
  </si>
  <si>
    <t>深圳市丹虎科技有限公司</t>
  </si>
  <si>
    <t>深圳简彩科技有限公司</t>
  </si>
  <si>
    <t>深圳市普拓数字科技有限公司</t>
  </si>
  <si>
    <t>深圳运动加科技有限公司</t>
  </si>
  <si>
    <t>深圳市龙创工业设备有限公司</t>
  </si>
  <si>
    <t>深圳市东源大地物流有限公司</t>
  </si>
  <si>
    <t>深圳市易帆动力科技有限公司</t>
  </si>
  <si>
    <t>深圳市碧海扬帆科技有限公司</t>
  </si>
  <si>
    <t>深圳市泰燃智能科技有限公司</t>
  </si>
  <si>
    <t>深圳市隆昌达光电科技有限公司</t>
  </si>
  <si>
    <t>深圳市燃烈信息科技有限公司</t>
  </si>
  <si>
    <t>深圳答案科技电子有限公司</t>
  </si>
  <si>
    <t>深圳智预生命科技有限公司</t>
  </si>
  <si>
    <t>深圳市深弈科技有限公司</t>
  </si>
  <si>
    <t>深圳市安思源技术有限公司</t>
  </si>
  <si>
    <t>深圳市乐讯智享科技有限公司</t>
  </si>
  <si>
    <t>深圳市光概念智慧科技有限公司</t>
  </si>
  <si>
    <t>深圳灵科技术有限公司</t>
  </si>
  <si>
    <t>深圳市中威厨房设备有限公司</t>
  </si>
  <si>
    <t>深圳市博思通电脑科技开发有限公司</t>
  </si>
  <si>
    <t>广东仁义建筑工程有限公司</t>
  </si>
  <si>
    <t>深圳市毅宏光纤光缆有限公司</t>
  </si>
  <si>
    <t>深圳以诺生物制药有限公司</t>
  </si>
  <si>
    <t>深圳市青翠数码科技有限公司</t>
  </si>
  <si>
    <t>深圳市艾米来金属材料有限公司</t>
  </si>
  <si>
    <t>深圳市精粒齿轮有限公司</t>
  </si>
  <si>
    <t>深圳市宝华万威科技有限公司</t>
  </si>
  <si>
    <t>深圳市十度数码科技有限公司</t>
  </si>
  <si>
    <t>深圳明佳创新电子有限公司</t>
  </si>
  <si>
    <t>芯迈科技装备（深圳）有限公司</t>
  </si>
  <si>
    <t>深圳市特先行科技有限公司</t>
  </si>
  <si>
    <t>深圳市盛鑫曜科技有限公司</t>
  </si>
  <si>
    <t>深圳市天安建设劳务有限公司</t>
  </si>
  <si>
    <t>深圳国兴祥胶粘材料有限公司</t>
  </si>
  <si>
    <t>深圳天元云科技有限公司</t>
  </si>
  <si>
    <t>深圳盖乐熙科技有限公司</t>
  </si>
  <si>
    <t>深圳市首凡科技有限公司</t>
  </si>
  <si>
    <t>深圳酷源数联科技有限公司</t>
  </si>
  <si>
    <t>深圳生境科技有限公司</t>
  </si>
  <si>
    <t>深圳市天林智能科学仪器有限公司</t>
  </si>
  <si>
    <t>深圳市华联通信息系统有限公司</t>
  </si>
  <si>
    <t>深圳市宏泰源实业有限公司</t>
  </si>
  <si>
    <t>深圳永安在线科技有限公司</t>
  </si>
  <si>
    <t>深圳市方昕科技有限公司</t>
  </si>
  <si>
    <t>深圳市鑫唯科防静电科技有限公司</t>
  </si>
  <si>
    <t>通译天下（深圳）智能科技有限公司</t>
  </si>
  <si>
    <t>深圳市金尚峰珠宝有限公司</t>
  </si>
  <si>
    <t>米咔莎（深圳）科技有限公司</t>
  </si>
  <si>
    <t>深圳市思普特机电设备有限公司</t>
  </si>
  <si>
    <t>深圳市雄迈电子科技有限公司</t>
  </si>
  <si>
    <t>深圳森拓视讯科技有限公司</t>
  </si>
  <si>
    <t>深圳市吉祥腾达电子有限公司</t>
  </si>
  <si>
    <t>深圳市光合计算科技有限公司</t>
  </si>
  <si>
    <t>深圳安创宝智慧物联网科技有限公司</t>
  </si>
  <si>
    <t>深圳深凯硅胶制品有限公司</t>
  </si>
  <si>
    <t>深圳市看见文化科技有限公司</t>
  </si>
  <si>
    <t>深圳市奈沃斯科技有限公司</t>
  </si>
  <si>
    <t>深圳守信人力资源服务有限公司</t>
  </si>
  <si>
    <t>深圳市燃深科技有限公司</t>
  </si>
  <si>
    <t>深圳市睿迈生物科技有限公司</t>
  </si>
  <si>
    <t>深圳市奥科姆电子有限公司</t>
  </si>
  <si>
    <t>深圳市爱宠大冒险科技有限公司</t>
  </si>
  <si>
    <t>深圳市远亿科技有限公司</t>
  </si>
  <si>
    <t>深圳沧穹科技有限公司</t>
  </si>
  <si>
    <t>深圳市领克科技有限公司</t>
  </si>
  <si>
    <t>深圳市铭丰庆五金制品有限公司</t>
  </si>
  <si>
    <t>深圳市星新智达科技有限公司</t>
  </si>
  <si>
    <t>深圳市优赛德科技有限公司</t>
  </si>
  <si>
    <t>深圳市绿森源农业技术开发有限公司</t>
  </si>
  <si>
    <t>深圳瑞吉奥光电有限公司</t>
  </si>
  <si>
    <t>英爵音响（深圳）有限公司</t>
  </si>
  <si>
    <t>深圳市赛邦连接电子有限公司</t>
  </si>
  <si>
    <t>深圳市泊特科技有限公司</t>
  </si>
  <si>
    <t>深圳简江建筑工程有限公司</t>
  </si>
  <si>
    <t>深圳市威湃创新科技有限公司</t>
  </si>
  <si>
    <t>深圳国瑞兴昇科技有限公司</t>
  </si>
  <si>
    <t>思维巡航（深圳）网络技术有限公司</t>
  </si>
  <si>
    <t>深圳市展智高科技有限公司</t>
  </si>
  <si>
    <t>深圳市爱美达环保科技有限公司</t>
  </si>
  <si>
    <t>深圳市凯宝科技有限公司</t>
  </si>
  <si>
    <t>深圳市汇昇科技发展有限公司</t>
  </si>
  <si>
    <t>云谷云（深圳）算力科技有限公司</t>
  </si>
  <si>
    <t>深圳脉动医学技术有限公司</t>
  </si>
  <si>
    <t>深圳市创点数科技术有限公司</t>
  </si>
  <si>
    <t>深圳森磊弘泰消防科技有限公司</t>
  </si>
  <si>
    <t>深圳市海力通电子有限公司</t>
  </si>
  <si>
    <t>深圳市恩潮盛科技有限公司</t>
  </si>
  <si>
    <t>深圳一嘉智联科技有限公司</t>
  </si>
  <si>
    <t>深圳市东珠科耀科技发展有限公司</t>
  </si>
  <si>
    <t>深圳市岭岫电子科技有限公司</t>
  </si>
  <si>
    <t>深圳市金祥羽电线电缆有限公司</t>
  </si>
  <si>
    <t>深圳市欣永旺科技有限公司</t>
  </si>
  <si>
    <t>深圳云享物联科技有限公司</t>
  </si>
  <si>
    <t>深圳市芯物连工业设计有限公司</t>
  </si>
  <si>
    <t>深圳游禧科技有限公司</t>
  </si>
  <si>
    <t>深圳市网汇通途科技有限公司</t>
  </si>
  <si>
    <t>深圳泉昇科技有限公司</t>
  </si>
  <si>
    <t>深圳市鑫曼科技有限公司</t>
  </si>
  <si>
    <t>华瑞昇电子（深圳）有限公司</t>
  </si>
  <si>
    <t>云玄技术（深圳）有限公司</t>
  </si>
  <si>
    <t>鑫亚（深圳）跨境供应链管理有限公司</t>
  </si>
  <si>
    <t>深圳市友悦纸业有限公司</t>
  </si>
  <si>
    <t>深圳市鸿楷实业有限公司</t>
  </si>
  <si>
    <t>深圳市众禧禾立科技有限公司</t>
  </si>
  <si>
    <t>深圳市欣亚达精密模塑有限公司</t>
  </si>
  <si>
    <t>大方智慧（深圳）医疗科技有限公司</t>
  </si>
  <si>
    <t>深圳实效传媒科技有限公司</t>
  </si>
  <si>
    <t>深圳市云帆信和网络安全技术有限公司</t>
  </si>
  <si>
    <t>深圳市一号宏途人工智能有限公司</t>
  </si>
  <si>
    <t>鑫亚冠通（深圳）半导体供应链管理有限公司</t>
  </si>
  <si>
    <t>深圳慕来科技有限公司</t>
  </si>
  <si>
    <t>深圳壹星合奕科技有限公司</t>
  </si>
  <si>
    <t>深圳世纪前沿量化科技有限公司</t>
  </si>
  <si>
    <t>深圳市隆兴旺电子科技有限公司</t>
  </si>
  <si>
    <t>深圳优讯科技有限公司</t>
  </si>
  <si>
    <t>深圳市佳辰信息工程有限公司</t>
  </si>
  <si>
    <t>深圳小于号科技有限公司</t>
  </si>
  <si>
    <t>深圳市鑫理斯科技有限公司</t>
  </si>
  <si>
    <t>深圳市华芯智科技有限公司</t>
  </si>
  <si>
    <t>深圳市深房数据信息科技有限公司</t>
  </si>
  <si>
    <t>深圳耀天齐实业有限公司</t>
  </si>
  <si>
    <t>深圳市杜克实业有限公司</t>
  </si>
  <si>
    <t>豆沙包科技（深圳）有限公司</t>
  </si>
  <si>
    <t>鼎神峰（深圳）科技有限公司</t>
  </si>
  <si>
    <t>鑫亚众联（深圳）供应链管理有限公司</t>
  </si>
  <si>
    <t>中恒智能工业设备（深圳）有限公司</t>
  </si>
  <si>
    <t>深圳市星盟严选科技有限公司</t>
  </si>
  <si>
    <t>深圳市泥沽科技有限公司</t>
  </si>
  <si>
    <t>深圳市泓洋达科技有限公司</t>
  </si>
  <si>
    <t>深圳市凯德信息技术有限公司</t>
  </si>
  <si>
    <t>深圳汉明威智能设备有限公司</t>
  </si>
  <si>
    <t>深圳市中帝威科技有限公司</t>
  </si>
  <si>
    <t>深圳投石产业科技有限公司</t>
  </si>
  <si>
    <t>深圳市因特迈科技有限公司</t>
  </si>
  <si>
    <t>深圳扩维原子科技有限公司</t>
  </si>
  <si>
    <t>深圳市灿鑫新科技有限公司</t>
  </si>
  <si>
    <t>深圳市瑞拓创展科技有限公司</t>
  </si>
  <si>
    <t>深圳市晶维显示科技有限公司</t>
  </si>
  <si>
    <t>深圳金鑫源精密技术有限公司</t>
  </si>
  <si>
    <t>深圳市忒爱玩科技有限公司</t>
  </si>
  <si>
    <t>深圳市捷可达科技有限公司</t>
  </si>
  <si>
    <t>深圳市鹏翔电气有限公司</t>
  </si>
  <si>
    <t>深圳市精益精科技有限公司</t>
  </si>
  <si>
    <t>深圳市华创佳科技有限公司</t>
  </si>
  <si>
    <t>深圳云创数安科技有限公司</t>
  </si>
  <si>
    <t>深圳市比特客科技有限公司</t>
  </si>
  <si>
    <t>深圳市真地智能科技有限公司</t>
  </si>
  <si>
    <t>深圳云塔信息技术有限公司</t>
  </si>
  <si>
    <t>深圳市科羿科技有限公司</t>
  </si>
  <si>
    <t>深圳市宏杰兴业科技有限公司</t>
  </si>
  <si>
    <t>深圳市顺航达塑胶模具有限公司</t>
  </si>
  <si>
    <t>深圳市龙飞腾印刷包装有限公司</t>
  </si>
  <si>
    <t>深圳市汇富宝科技有限公司</t>
  </si>
  <si>
    <t>深圳市恒大兴业环保科技有限公司</t>
  </si>
  <si>
    <t>深圳市鑫博雅精品有限公司</t>
  </si>
  <si>
    <t>中科万利（深圳）科技有限公司</t>
  </si>
  <si>
    <t>深圳市盛烽网络技术有限公司</t>
  </si>
  <si>
    <t>深圳市长菁环保科技有限公司</t>
  </si>
  <si>
    <t>深圳市正兴源科技有限公司</t>
  </si>
  <si>
    <t>深圳市有伴科技有限公司</t>
  </si>
  <si>
    <t>深圳市金致卓科技有限公司</t>
  </si>
  <si>
    <t>深圳市华成工业控制股份有限公司</t>
  </si>
  <si>
    <t>深圳市志鑫成科技有限公司</t>
  </si>
  <si>
    <t>深圳市怡珑科技有限公司</t>
  </si>
  <si>
    <t>深圳佳特安科技有限公司</t>
  </si>
  <si>
    <t>深圳市澳华安消防科技有限公司</t>
  </si>
  <si>
    <t>芯粒微（深圳）科技有限公司</t>
  </si>
  <si>
    <t>深圳市多米涞科技有限公司</t>
  </si>
  <si>
    <t>深圳市普晟传感技术有限公司</t>
  </si>
  <si>
    <t>齐思象限（深圳）科技有限公司</t>
  </si>
  <si>
    <t>深圳市滨特尔环保设备有限公司</t>
  </si>
  <si>
    <t>深圳易同汇电子商务有限公司</t>
  </si>
  <si>
    <t>深圳联智云科技有限公司</t>
  </si>
  <si>
    <t>深圳市库迅科技有限公司</t>
  </si>
  <si>
    <t>深圳市尚辰设计有限公司</t>
  </si>
  <si>
    <t>深圳市智灵时代科技有限公司</t>
  </si>
  <si>
    <t>中洲华泰科技股份有限公司</t>
  </si>
  <si>
    <t>深圳市雷克赛尔安防科技有限公司</t>
  </si>
  <si>
    <t>深圳市敬翔教育科技有限公司</t>
  </si>
  <si>
    <t>深圳达瑞鑫光电科技有限公司</t>
  </si>
  <si>
    <t>深圳市航软软件有限公司</t>
  </si>
  <si>
    <t>深圳市科源光科技有限公司</t>
  </si>
  <si>
    <t>深圳市山孟科技有限公司</t>
  </si>
  <si>
    <t>深圳永葆好奇科技有限公司</t>
  </si>
  <si>
    <t>深圳市铭启装饰材料有限公司</t>
  </si>
  <si>
    <t>深圳市起手科技有限公司</t>
  </si>
  <si>
    <t>深圳市启玄科技有限公司</t>
  </si>
  <si>
    <t>深圳脉腾医学技术有限公司</t>
  </si>
  <si>
    <t>深圳市捷联新微科技有限公司</t>
  </si>
  <si>
    <t>深圳市伟华顺手袋制品有限公司</t>
  </si>
  <si>
    <t>深圳北辰生物科技有限公司</t>
  </si>
  <si>
    <t>金泰隆珠宝有限公司</t>
  </si>
  <si>
    <t>深圳市晶准通信技术有限公司</t>
  </si>
  <si>
    <t>深圳易初信息技术有限公司</t>
  </si>
  <si>
    <t>深圳市慧壹智能技术有限公司</t>
  </si>
  <si>
    <t>深圳市宏事达能源科技有限公司</t>
  </si>
  <si>
    <t>深圳市逸游无限科技有限公司</t>
  </si>
  <si>
    <t>深圳中云机电设备工程有限公司</t>
  </si>
  <si>
    <t>绿伞环保科技（深圳）有限公司</t>
  </si>
  <si>
    <t>深圳市诚鸿数据服务有限公司</t>
  </si>
  <si>
    <t>深圳市启智光电子科技有限公司</t>
  </si>
  <si>
    <t>百润生科技（深圳）有限公司</t>
  </si>
  <si>
    <t>深圳哲源生物科技有限责任公司</t>
  </si>
  <si>
    <t>深圳市万联新能科技有限公司</t>
  </si>
  <si>
    <t>深圳市海凌科技有限公司</t>
  </si>
  <si>
    <t>深圳市仁美五金制品有限公司</t>
  </si>
  <si>
    <t>深圳谨启科技有限公司</t>
  </si>
  <si>
    <t>深圳市明盛威先导科技有限公司</t>
  </si>
  <si>
    <t>深圳市科普伦科技有限公司</t>
  </si>
  <si>
    <t>深圳市兆芯微电子有限公司</t>
  </si>
  <si>
    <t>深圳市前海环娱网络科技有限公司</t>
  </si>
  <si>
    <t>深圳市中航软件技术有限公司</t>
  </si>
  <si>
    <t>深圳米筐科技有限公司</t>
  </si>
  <si>
    <t>深圳市安全守护科技有限公司</t>
  </si>
  <si>
    <t>深圳三松信息技术有限公司</t>
  </si>
  <si>
    <t>深圳明智健行科技有限公司</t>
  </si>
  <si>
    <t>深圳优地环境科技有限公司</t>
  </si>
  <si>
    <t>深圳市君时达科技有限公司</t>
  </si>
  <si>
    <t>深圳市昊源新辉电子有限公司</t>
  </si>
  <si>
    <t>深圳市易趣互娱科技有限公司</t>
  </si>
  <si>
    <t>深圳华电通讯有限公司</t>
  </si>
  <si>
    <t>深圳市文博工艺制品有限公司</t>
  </si>
  <si>
    <t>深圳市易柏教育科技有限公司</t>
  </si>
  <si>
    <t>深圳凌扬微电子有限公司</t>
  </si>
  <si>
    <t>深圳市森润精密科技有限公司</t>
  </si>
  <si>
    <t>深圳市燧光创新科技有限公司</t>
  </si>
  <si>
    <t>深圳市极光交互科技有限公司</t>
  </si>
  <si>
    <t>深圳市胜锐鑫科技有限公司</t>
  </si>
  <si>
    <t>深圳市同讯信息技术有限公司</t>
  </si>
  <si>
    <t>深圳热休生物技术有限公司</t>
  </si>
  <si>
    <t>深圳市泰科科技有限公司</t>
  </si>
  <si>
    <t>深圳讯天信达科技有限公司</t>
  </si>
  <si>
    <t>深圳市深益嘉科技有限公司</t>
  </si>
  <si>
    <t>中资环电子技术研究（深圳）有限公司</t>
  </si>
  <si>
    <t>深圳融腾科技有限公司</t>
  </si>
  <si>
    <t>深圳市泓儒科技有限公司</t>
  </si>
  <si>
    <t>深圳市深鑫美装修设计工程有限公司</t>
  </si>
  <si>
    <t>深圳市鑫悦志兴科技有限公司</t>
  </si>
  <si>
    <t>深圳市泽昕通讯有限公司</t>
  </si>
  <si>
    <t>深圳市云智控智能设备有限公司</t>
  </si>
  <si>
    <t>深圳市步来克科技有限公司</t>
  </si>
  <si>
    <t>深圳维企环保管家服务有限公司</t>
  </si>
  <si>
    <t>深圳市掌游世界科技有限公司</t>
  </si>
  <si>
    <t>深圳松上环境工程有限公司</t>
  </si>
  <si>
    <t>中衍（深圳）健康管理服务有限公司</t>
  </si>
  <si>
    <t>深圳市天使在线教育科技有限公司</t>
  </si>
  <si>
    <t>深圳悦智荟科技有限公司</t>
  </si>
  <si>
    <t>深圳市一号互联科技有限公司</t>
  </si>
  <si>
    <t>深圳市墨提斯科技有限公司</t>
  </si>
  <si>
    <t>深圳元始智能有限公司</t>
  </si>
  <si>
    <t>深圳市柯乾立顺科技有限公司</t>
  </si>
  <si>
    <t>深圳市景立科技有限公司</t>
  </si>
  <si>
    <t>深圳市顺势腾辉科技有限公司</t>
  </si>
  <si>
    <t>深圳市绿洲光生物技术有限公司</t>
  </si>
  <si>
    <t>深圳电目科技有限公司</t>
  </si>
  <si>
    <t>深圳千千数运科技有限公司</t>
  </si>
  <si>
    <t>深圳市美辰科技有限公司</t>
  </si>
  <si>
    <t>深圳市北斗星照明有限公司</t>
  </si>
  <si>
    <t>深圳市金宸精密机械有限公司</t>
  </si>
  <si>
    <t>深圳市安东塑胶模具有限公司</t>
  </si>
  <si>
    <t>深圳市迈德多朗贸易有限公司</t>
  </si>
  <si>
    <t>深圳市睿启正科技有限公司</t>
  </si>
  <si>
    <t>深圳市联得半导体技术有限公司</t>
  </si>
  <si>
    <t>深圳市佳宇创科技有限公司</t>
  </si>
  <si>
    <t>深圳市科鑫机电设备有限公司</t>
  </si>
  <si>
    <t>深圳云服科技有限公司</t>
  </si>
  <si>
    <t>深圳市云创精密医疗科技有限公司</t>
  </si>
  <si>
    <t>深圳英洁力科技有限公司</t>
  </si>
  <si>
    <t>深圳市康立高科技有限公司</t>
  </si>
  <si>
    <t>深圳市鼎维尔科技有限公司</t>
  </si>
  <si>
    <t>特广（深圳）环境科技有限公司</t>
  </si>
  <si>
    <t>深圳市共筑数科信息技术有限公司</t>
  </si>
  <si>
    <t>深圳市刚好遇见科技有限公司</t>
  </si>
  <si>
    <t>深圳市瀚融文化科技有限公司</t>
  </si>
  <si>
    <t>禾呈（深圳）医疗技术有限责任公司</t>
  </si>
  <si>
    <t>深圳觉晏科技有限公司</t>
  </si>
  <si>
    <t>深圳市中电联科技有限公司</t>
  </si>
  <si>
    <t>深圳市大略设计顾问工程有限公司</t>
  </si>
  <si>
    <t>深圳市景艺欣机械科技有限公司</t>
  </si>
  <si>
    <t>深圳市特力新能源科技有限公司</t>
  </si>
  <si>
    <t>深圳市阿龙通讯技术有限公司</t>
  </si>
  <si>
    <t>新灏航科技（深圳）有限公司</t>
  </si>
  <si>
    <t>深圳市艾特佳信息技术有限公司</t>
  </si>
  <si>
    <t>食佳怡（深圳）生物科技有限公司</t>
  </si>
  <si>
    <t>深圳市翰群医疗器材有限公司</t>
  </si>
  <si>
    <t>深圳智微通科技有限公司</t>
  </si>
  <si>
    <t>深圳市兔拉检测科技有限公司</t>
  </si>
  <si>
    <t>深圳市易知数字科技控股有限公司</t>
  </si>
  <si>
    <t>深圳市美极创科技有限公司</t>
  </si>
  <si>
    <t>深圳市优陆加能源科技有限公司</t>
  </si>
  <si>
    <t>深圳市小辰科技有限公司</t>
  </si>
  <si>
    <t>深圳市宝源达电子有限公司</t>
  </si>
  <si>
    <t>深圳润翔科技实业有限公司</t>
  </si>
  <si>
    <t>广东数麟信息技术有限公司</t>
  </si>
  <si>
    <t>深圳市天道日新科技有限公司</t>
  </si>
  <si>
    <t>深圳市泰能科技有限公司</t>
  </si>
  <si>
    <t>深圳市方迪融信科技有限公司</t>
  </si>
  <si>
    <t>君安道（深圳）科技有限公司</t>
  </si>
  <si>
    <t>天启未来（深圳）科技商贸有限公司</t>
  </si>
  <si>
    <t>深圳市信瑞达电力设备有限公司</t>
  </si>
  <si>
    <t>深圳市金斯达实业有限公司</t>
  </si>
  <si>
    <t>深圳市三阶微控实业有限公司</t>
  </si>
  <si>
    <t>深圳市兴宝睿科技有限公司</t>
  </si>
  <si>
    <t>中嘉润达（深圳）科技有限公司</t>
  </si>
  <si>
    <t>深圳前海新域能源科技有限公司</t>
  </si>
  <si>
    <t>深圳市君麟天下设计工程有限公司</t>
  </si>
  <si>
    <t>深圳市佳鑫一帆科技有限公司</t>
  </si>
  <si>
    <t>深圳市业智精密科技有限公司</t>
  </si>
  <si>
    <t>中科纳微科技（深圳）有限公司</t>
  </si>
  <si>
    <t>深圳市泓鑫环保科技有限公司</t>
  </si>
  <si>
    <t>深圳市赢诺科技有限公司</t>
  </si>
  <si>
    <t>深圳市前海汇颐科技有限公司</t>
  </si>
  <si>
    <t>深圳市亿威汽车科技有限公司</t>
  </si>
  <si>
    <t>深圳侠之谷科技有限公司</t>
  </si>
  <si>
    <t>深圳市鸿陆技术有限公司</t>
  </si>
  <si>
    <t>深圳市日日臻文化科技有限公司</t>
  </si>
  <si>
    <t>深圳市凡云数智科技有限公司</t>
  </si>
  <si>
    <t>深圳市星卡电子有限公司</t>
  </si>
  <si>
    <t>深圳通派工艺品有限公司</t>
  </si>
  <si>
    <t>深圳市森福消防装备有限公司</t>
  </si>
  <si>
    <t>唐锋机电科技（深圳）有限公司</t>
  </si>
  <si>
    <t>深圳市宏逸信息技术有限公司</t>
  </si>
  <si>
    <t>深圳前海鲁班科技有限公司</t>
  </si>
  <si>
    <t>深圳市喜相续科技有限公司</t>
  </si>
  <si>
    <t>深圳市亚略特软件技术有限公司</t>
  </si>
  <si>
    <t>深圳市桑威科技有限公司</t>
  </si>
  <si>
    <t>深圳市福佳电器有限公司</t>
  </si>
  <si>
    <t>深圳市金立冠精工科技有限公司</t>
  </si>
  <si>
    <t>深圳市贝康科技有限公司</t>
  </si>
  <si>
    <t>深圳鹏开信息技术有限公司</t>
  </si>
  <si>
    <t>深圳科达智慧科技有限公司</t>
  </si>
  <si>
    <t>深圳市华通易点信息技术有限公司</t>
  </si>
  <si>
    <t>深圳市科瀚电子有限公司</t>
  </si>
  <si>
    <t>深圳艺洲建筑工程设计有限公司</t>
  </si>
  <si>
    <t>深圳市中天润丰科技有限公司</t>
  </si>
  <si>
    <t>深圳爱梦科技有限公司</t>
  </si>
  <si>
    <t>丰致科技（深圳）有限公司</t>
  </si>
  <si>
    <t>深圳市先创数字技术有限公司</t>
  </si>
  <si>
    <t>深圳市鼎芯宏电子有限公司</t>
  </si>
  <si>
    <t>深圳市亿诺德科技有限公司</t>
  </si>
  <si>
    <t>深圳市见秋芳香技术研发有限公司</t>
  </si>
  <si>
    <t>深圳市睿创科数码有限公司</t>
  </si>
  <si>
    <t>深圳市欧拓达科技有限公司</t>
  </si>
  <si>
    <t>深圳迈拓数码科技有限公司</t>
  </si>
  <si>
    <t>深圳钛铂数据有限公司</t>
  </si>
  <si>
    <t>深圳华云声信息技术有限公司</t>
  </si>
  <si>
    <t>深圳市尊驰科技有限公司</t>
  </si>
  <si>
    <t>深圳市欢喜互娱网络科技有限公司</t>
  </si>
  <si>
    <t>深圳市赛伦北斗科技有限责任公司</t>
  </si>
  <si>
    <t>深圳市微精艺科技有限公司</t>
  </si>
  <si>
    <t>深圳市水贝壹品黄金有限公司</t>
  </si>
  <si>
    <t>广东省万物昌科技有限公司</t>
  </si>
  <si>
    <t>深圳市合创森科技有限公司</t>
  </si>
  <si>
    <t>深圳市欧博迪通信有限公司</t>
  </si>
  <si>
    <t>深圳市鹰硕技术有限公司</t>
  </si>
  <si>
    <t>深圳有哈科技有限公司</t>
  </si>
  <si>
    <t>深圳市酷迈网络科技有限公司</t>
  </si>
  <si>
    <t>深圳市房利聚科技有限公司</t>
  </si>
  <si>
    <t>深圳科诺威智能科技有限公司</t>
  </si>
  <si>
    <t>云决科技（深圳）有限公司</t>
  </si>
  <si>
    <t>深圳天狼芯半导体有限公司</t>
  </si>
  <si>
    <t>深圳市祢得智能设备有限公司</t>
  </si>
  <si>
    <t>深圳市零一智合科技有限公司</t>
  </si>
  <si>
    <t>深圳亿维瑞光科技有限公司</t>
  </si>
  <si>
    <t>深圳市必力拓供应链有限公司</t>
  </si>
  <si>
    <t>深圳市纳钛医疗科技有限公司</t>
  </si>
  <si>
    <t>深圳市宝链人工智能科技有限公司</t>
  </si>
  <si>
    <t>深圳市乾唐创新科技发展有限公司</t>
  </si>
  <si>
    <t>深圳源诚技术有限公司</t>
  </si>
  <si>
    <t>深圳市王氏天茂科技有限公司</t>
  </si>
  <si>
    <t>深圳千典建筑结构设计事务所有限公司</t>
  </si>
  <si>
    <t>深圳市云途智控技术有限公司</t>
  </si>
  <si>
    <t>深圳市万德金属材料科技有限公司</t>
  </si>
  <si>
    <t>深圳雁联数据科技有限公司</t>
  </si>
  <si>
    <t>深圳迪奇普科技有限公司</t>
  </si>
  <si>
    <t>深圳小可鑫科技有限公司</t>
  </si>
  <si>
    <t>深圳青源光电有限公司</t>
  </si>
  <si>
    <t>贝格迈思（深圳）技术有限公司</t>
  </si>
  <si>
    <t>深圳市启响实业有限公司</t>
  </si>
  <si>
    <t>深圳市晨欣新材料科技有限公司</t>
  </si>
  <si>
    <t>速亿联科技发展（深圳）有限公司</t>
  </si>
  <si>
    <t>深圳市宏医科技有限公司</t>
  </si>
  <si>
    <t>深圳市汇能远科技有限公司</t>
  </si>
  <si>
    <t>深圳市朝熹文化传媒有限公司</t>
  </si>
  <si>
    <t>深圳市鸿顺捷电子有限公司</t>
  </si>
  <si>
    <t>深圳瑞景上光电有限公司</t>
  </si>
  <si>
    <t>深圳市瞬芯如易贸易科技有限公司</t>
  </si>
  <si>
    <t>深圳市锦颂信息科技有限公司</t>
  </si>
  <si>
    <t>深圳市跃创科技有限公司</t>
  </si>
  <si>
    <t>深圳市仙瞬科技有限公司</t>
  </si>
  <si>
    <t>深圳市泰铼科技有限公司</t>
  </si>
  <si>
    <t>深圳市山顶洞人科技有限公司</t>
  </si>
  <si>
    <t>深圳市卓泰硅胶制品有限公司</t>
  </si>
  <si>
    <t>深圳巨影投资发展有限公司</t>
  </si>
  <si>
    <t>深圳市晶博科技有限公司</t>
  </si>
  <si>
    <t>深圳市纯金店实业有限公司</t>
  </si>
  <si>
    <t>扬芯科技（深圳）有限公司</t>
  </si>
  <si>
    <t>深圳申鲲科技有限公司</t>
  </si>
  <si>
    <t>京微齐力（深圳）科技有限公司</t>
  </si>
  <si>
    <t>深圳启芯信息科技有限公司</t>
  </si>
  <si>
    <t>深圳市优瑞电子有限公司</t>
  </si>
  <si>
    <t>永沛手袋（深圳）有限公司</t>
  </si>
  <si>
    <t>深圳市华视影音有限公司</t>
  </si>
  <si>
    <t>深圳市橙电科技有限公司</t>
  </si>
  <si>
    <t>深圳市惠车智能科技有限公司</t>
  </si>
  <si>
    <t>深圳睿晟自动化技术有限公司</t>
  </si>
  <si>
    <t>汇日升（深圳）科技有限公司</t>
  </si>
  <si>
    <t>深圳市臻致达鑫科技有限公司</t>
  </si>
  <si>
    <t>深圳市中天行科技有限公司</t>
  </si>
  <si>
    <t>深圳水贝数科供应链管理有限公司</t>
  </si>
  <si>
    <t>博圳道（深圳）科技有限公司</t>
  </si>
  <si>
    <t>深圳市优质佳科技有限公司</t>
  </si>
  <si>
    <t>深圳前海汉视科技有限公司</t>
  </si>
  <si>
    <t>深圳市星曼智能科技有限公司</t>
  </si>
  <si>
    <t>思孚科新材料（深圳）有限公司</t>
  </si>
  <si>
    <t>深圳市众天成科技有限公司</t>
  </si>
  <si>
    <t>深圳市朴联技术有限公司</t>
  </si>
  <si>
    <t>深圳三火通信科技有限公司</t>
  </si>
  <si>
    <t>准银科技（深圳）有限公司</t>
  </si>
  <si>
    <t>深圳康优软件技术有限公司</t>
  </si>
  <si>
    <t>深圳市森木光电科技有限公司</t>
  </si>
  <si>
    <t>深圳市华怡鑫科技有限公司</t>
  </si>
  <si>
    <t>深圳铱创科技有限公司</t>
  </si>
  <si>
    <t>深圳市九唯贸易有限公司</t>
  </si>
  <si>
    <t>深圳市不可有二科技有限公司</t>
  </si>
  <si>
    <t>深圳市景联达科技有限公司</t>
  </si>
  <si>
    <t>深圳市粤隆五轴精密科技有限公司</t>
  </si>
  <si>
    <t>深圳深安阳光电子有限公司</t>
  </si>
  <si>
    <t>深圳市卓联微科技有限公司</t>
  </si>
  <si>
    <t>深圳思勤医疗科技有限公司</t>
  </si>
  <si>
    <t>深圳市汇健智慧医疗有限公司</t>
  </si>
  <si>
    <t>深圳市冰晟光电科技有限公司</t>
  </si>
  <si>
    <t>深圳市花开王科技有限公司</t>
  </si>
  <si>
    <t>深圳智眸未来科技有限公司</t>
  </si>
  <si>
    <t>深圳市太迪嶶电子科技有限公司</t>
  </si>
  <si>
    <t>广东乐澳家居集团有限公司</t>
  </si>
  <si>
    <t>深圳光启超材料微电子技术有限公司</t>
  </si>
  <si>
    <t>深圳市洁威智能科技有限公司</t>
  </si>
  <si>
    <t>时光量子生物科技（深圳）有限公司</t>
  </si>
  <si>
    <t>深圳市天一和精密五金有限公司</t>
  </si>
  <si>
    <t>深圳市恒荣芝科技有限公司</t>
  </si>
  <si>
    <t>深圳市神飞致远技术有限公司</t>
  </si>
  <si>
    <t>深圳市科迈信息技术有限公司</t>
  </si>
  <si>
    <t>深圳市信飞合创科技有限公司</t>
  </si>
  <si>
    <t>深圳市艾飞智控科技有限公司</t>
  </si>
  <si>
    <t>君和安母婴用品（深圳）有限公司</t>
  </si>
  <si>
    <t>深圳市首骋新材料科技有限公司</t>
  </si>
  <si>
    <t>深圳中科拓达科技有限公司</t>
  </si>
  <si>
    <t>深圳康元兴实业有限公司</t>
  </si>
  <si>
    <t>深圳市致尚通信有限公司</t>
  </si>
  <si>
    <t>深圳市智威视讯科技有限公司</t>
  </si>
  <si>
    <t>深圳市领帆信息科技有限公司</t>
  </si>
  <si>
    <t>深圳市鼎深微科技有限公司</t>
  </si>
  <si>
    <t>深圳市逸铭包装科技有限公司</t>
  </si>
  <si>
    <t>深圳市开博尔科技有限公司</t>
  </si>
  <si>
    <t>深圳猎碳智能科技有限公司</t>
  </si>
  <si>
    <t>深圳市森力霸窗控科技有限公司</t>
  </si>
  <si>
    <t>深圳达光传感技术有限公司</t>
  </si>
  <si>
    <t>深圳市富海豪洋科技有限公司</t>
  </si>
  <si>
    <t>深圳市福才科技有限公司</t>
  </si>
  <si>
    <t>深圳市合技自动化系统有限公司</t>
  </si>
  <si>
    <t>深圳市亿缘达电子科技有限公司</t>
  </si>
  <si>
    <t>深圳市政浩芯科技有限公司</t>
  </si>
  <si>
    <t>绿芽新能源（深圳）有限公司</t>
  </si>
  <si>
    <t>深圳市光煜未来技术有限公司</t>
  </si>
  <si>
    <t>深圳市源兴医药股份有限公司</t>
  </si>
  <si>
    <t>深圳市兴宏顺科技有限公司</t>
  </si>
  <si>
    <t>深圳原世界科技有限公司</t>
  </si>
  <si>
    <t>深圳市脉威时代科技有限公司</t>
  </si>
  <si>
    <t>三可生物制药（深圳）有限公司</t>
  </si>
  <si>
    <t>安居智联（深圳）技术有限公司</t>
  </si>
  <si>
    <t>深圳市强流明照明有限公司</t>
  </si>
  <si>
    <t>深圳市迈岭信息技术有限公司</t>
  </si>
  <si>
    <t>深圳市鑫精盟精密科技有限公司</t>
  </si>
  <si>
    <t>深圳市心流科技有限公司</t>
  </si>
  <si>
    <t>味燃食品生物科技（深圳）有限公司</t>
  </si>
  <si>
    <t>深圳市裕熙科技有限公司</t>
  </si>
  <si>
    <t>深圳市信宜特科技有限公司</t>
  </si>
  <si>
    <t>深圳市策谱科技有限公司</t>
  </si>
  <si>
    <t>深圳市飞扬智链科技有限公司</t>
  </si>
  <si>
    <t>国智新能源科技（深圳）有限公司</t>
  </si>
  <si>
    <t>深圳市鲜选之家农业科技有限公司</t>
  </si>
  <si>
    <t>深圳大湾物联科技有限公司</t>
  </si>
  <si>
    <t>深圳市恒昱控制技术有限公司</t>
  </si>
  <si>
    <t>深圳市易宝联科技有限公司</t>
  </si>
  <si>
    <t>深圳市金舜康医疗科技有限公司</t>
  </si>
  <si>
    <t>深圳大宇无限科技有限公司</t>
  </si>
  <si>
    <t>深圳市芯晟科创电子有限公司</t>
  </si>
  <si>
    <t>深圳市晶方芯微电子有限公司</t>
  </si>
  <si>
    <t>深圳市八佰数智科技有限公司</t>
  </si>
  <si>
    <t>深圳市祥之源精密五金有限公司</t>
  </si>
  <si>
    <t>深圳米乔人因科技有限公司</t>
  </si>
  <si>
    <t>深圳全智能机器人科技有限公司</t>
  </si>
  <si>
    <t>深圳市安伯斯科技有限公司</t>
  </si>
  <si>
    <t>深圳市达仕海科技有限公司</t>
  </si>
  <si>
    <t>深圳市卡莱福科技有限公司</t>
  </si>
  <si>
    <t>深圳市绿粤生态科技有限公司</t>
  </si>
  <si>
    <t>深圳市承儒科技有限公司</t>
  </si>
  <si>
    <t>深圳市松博智能科技有限公司</t>
  </si>
  <si>
    <t>深圳正中云有限公司</t>
  </si>
  <si>
    <t>特科锶（深圳）科技服务有限公司</t>
  </si>
  <si>
    <t>双典医疗科技（深圳）有限公司</t>
  </si>
  <si>
    <t>金凯利（深圳）技术有限公司</t>
  </si>
  <si>
    <t>深圳市三力高科技有限公司</t>
  </si>
  <si>
    <t>农讯数字科技（深圳）有限公司</t>
  </si>
  <si>
    <t>捍防（深圳）实业有限公司</t>
  </si>
  <si>
    <t>深圳市冠信信息技术有限公司</t>
  </si>
  <si>
    <t>深圳市威诺达工业技术有限公司</t>
  </si>
  <si>
    <t>深圳市名汇新材料科技有限公司</t>
  </si>
  <si>
    <t>深圳市卓鑫智锐科技有限公司</t>
  </si>
  <si>
    <t>深圳市维迈通电子科技有限公司</t>
  </si>
  <si>
    <t>深圳市鄱阳科技有限公司</t>
  </si>
  <si>
    <t>深圳市永轮智能设备科技有限公司</t>
  </si>
  <si>
    <t>深圳正中物联网科技有限公司</t>
  </si>
  <si>
    <t>深圳市铭鑫激光科技有限公司</t>
  </si>
  <si>
    <t>深圳市裕明鑫科技有限公司</t>
  </si>
  <si>
    <t>深圳市盛弘艾苏娜能源科技有限公司</t>
  </si>
  <si>
    <t>深圳多佳智慧环境有限公司</t>
  </si>
  <si>
    <t>深圳市澳润鹏科技有限公司</t>
  </si>
  <si>
    <t>深圳市金粤鹏城科技有限公司</t>
  </si>
  <si>
    <t>深圳市聚星新能源科技有限公司</t>
  </si>
  <si>
    <t>深圳市佳大发实业有限公司</t>
  </si>
  <si>
    <t>深圳答税科技有限公司</t>
  </si>
  <si>
    <t>品上佳自行车（深圳）有限公司</t>
  </si>
  <si>
    <t>深圳市莎迪科技有限公司</t>
  </si>
  <si>
    <t>深圳亚星银河先进制造技术有限公司</t>
  </si>
  <si>
    <t>深圳市富视康智能股份有限公司</t>
  </si>
  <si>
    <t>科领实业（深圳）有限公司</t>
  </si>
  <si>
    <t>深圳市牧威智能科技有限公司</t>
  </si>
  <si>
    <t>深圳市纬旭信息科技服务有限公司</t>
  </si>
  <si>
    <t>深圳市蓝蜂时代实业有限公司</t>
  </si>
  <si>
    <t>深圳市闻鑫电子贸易有限公司</t>
  </si>
  <si>
    <t>深圳前海宏讯科技有限公司</t>
  </si>
  <si>
    <t>深圳市鲲搏实业有限公司</t>
  </si>
  <si>
    <t>深圳市兴业云信息技术有限公司</t>
  </si>
  <si>
    <t>深圳市源刚自动化设备有限公司</t>
  </si>
  <si>
    <t>深圳市浩翔瑞科技有限公司</t>
  </si>
  <si>
    <t>深圳市三七智能有限公司</t>
  </si>
  <si>
    <t>深圳市华毅斯电子有限公司</t>
  </si>
  <si>
    <t>深圳建扬技术有限公司</t>
  </si>
  <si>
    <t>深圳市泰至宇寰科技有限公司</t>
  </si>
  <si>
    <t>深圳市立创达自动化设备有限公司</t>
  </si>
  <si>
    <t>深圳恒通未来科技有限公司</t>
  </si>
  <si>
    <t>深圳市联鑫众云科技有限公司</t>
  </si>
  <si>
    <t>深圳运存科技有限公司</t>
  </si>
  <si>
    <t>卡哈科技（深圳）有限公司</t>
  </si>
  <si>
    <t>时代特殊医学用途配方食品（深圳）有限公司</t>
  </si>
  <si>
    <t>深圳市徒步科技有限公司</t>
  </si>
  <si>
    <t>深圳奥琨油田技术服务有限公司</t>
  </si>
  <si>
    <t>深圳市鸿艺塑胶模具有限公司</t>
  </si>
  <si>
    <t>深圳市兆捷科技有限公司</t>
  </si>
  <si>
    <t>深圳市传宇国际物流有限公司</t>
  </si>
  <si>
    <t>深圳市镭射源科技有限公司</t>
  </si>
  <si>
    <t>中贸区块链（深圳）有限公司</t>
  </si>
  <si>
    <t>深圳市利佳和迪科技有限公司</t>
  </si>
  <si>
    <t>深圳泓铭食品进出口供应链有限公司</t>
  </si>
  <si>
    <t>深圳市科雷特电子科技有限公司</t>
  </si>
  <si>
    <t>深圳市奥深条码技术有限公司</t>
  </si>
  <si>
    <t>深圳市致远盈科技有限公司</t>
  </si>
  <si>
    <t>深圳市联移信息科技有限公司</t>
  </si>
  <si>
    <t>西北工业大学深圳研究院</t>
  </si>
  <si>
    <t>爱发信（广东）云计算有限公司</t>
  </si>
  <si>
    <t>中诚信息服务（深圳）有限公司</t>
  </si>
  <si>
    <t>深圳市易联无双技术有限公司</t>
  </si>
  <si>
    <t>深圳市富恒电子有限公司</t>
  </si>
  <si>
    <t>深圳市百斯特节能科技有限公司</t>
  </si>
  <si>
    <t>蓝藻控股（深圳）有限公司</t>
  </si>
  <si>
    <t>深圳蓝库网络科技有限公司</t>
  </si>
  <si>
    <t>诺邦泰新材料（深圳）有限公司</t>
  </si>
  <si>
    <t>深圳市杰芯实业发展有限公司</t>
  </si>
  <si>
    <t>深圳市英科讯电子科技有限公司</t>
  </si>
  <si>
    <t>深圳市艺成鸿业五金制品有限公司</t>
  </si>
  <si>
    <t>华谋咨询技术（深圳）有限公司</t>
  </si>
  <si>
    <t>深圳市华士软件有限公司</t>
  </si>
  <si>
    <t>深圳中航打印技术有限公司</t>
  </si>
  <si>
    <t>深圳市迈丘景观规划设计有限公司</t>
  </si>
  <si>
    <t>广东昊天精密机械有限公司</t>
  </si>
  <si>
    <t>深圳灵动创新信息技术有限公司</t>
  </si>
  <si>
    <t>深圳市英科达光电技术有限公司</t>
  </si>
  <si>
    <t>深圳市子午激光科技有限公司</t>
  </si>
  <si>
    <t>深圳佳利达货运有限公司</t>
  </si>
  <si>
    <t>深圳市深密信安科技有限公司</t>
  </si>
  <si>
    <t>卓越（深圳）财税顾问有限公司</t>
  </si>
  <si>
    <t>深圳市星域智链科技有限公司</t>
  </si>
  <si>
    <t>深圳市中绘图像科技有限公司</t>
  </si>
  <si>
    <t>深圳市帝豪科技有限公司</t>
  </si>
  <si>
    <t>深圳市爱多纷科技发展有限公司</t>
  </si>
  <si>
    <t>深圳海博瑞能源科技有限公司</t>
  </si>
  <si>
    <t>深圳零点一娱乐科技有限公司</t>
  </si>
  <si>
    <t>深圳市禾风颂农业有限公司</t>
  </si>
  <si>
    <t>深圳市善耀实业有限公司</t>
  </si>
  <si>
    <t>深圳市优博生活科技有限公司</t>
  </si>
  <si>
    <t>深圳市合众福珠宝文化创意有限公司</t>
  </si>
  <si>
    <t>深圳市拓普威节能建设有限公司</t>
  </si>
  <si>
    <t>美达牙科技术（深圳）有限公司</t>
  </si>
  <si>
    <t>深圳酷旗互联网有限公司</t>
  </si>
  <si>
    <t>心宜医疗器械（深圳）有限公司</t>
  </si>
  <si>
    <t>深圳市裕安达智能科技有限公司</t>
  </si>
  <si>
    <t>深圳市摩乐多斯科技有限公司</t>
  </si>
  <si>
    <t>深圳市港驰达汽车服务有限公司</t>
  </si>
  <si>
    <t>深圳市汇金领航科技有限公司</t>
  </si>
  <si>
    <t>深圳市博韵达科技有限公司</t>
  </si>
  <si>
    <t>深圳市乐育科技有限公司</t>
  </si>
  <si>
    <t>深圳市思汇恒实业有限公司</t>
  </si>
  <si>
    <t>深圳市快极互动科技有限公司</t>
  </si>
  <si>
    <t>深圳市玛思特科技有限公司</t>
  </si>
  <si>
    <t>深圳市国电投资有限公司</t>
  </si>
  <si>
    <t>深圳市书童文化发展有限公司</t>
  </si>
  <si>
    <t>深圳市国人黄金珠宝首饰有限公司</t>
  </si>
  <si>
    <t>深圳市钱唐科技有限公司</t>
  </si>
  <si>
    <t>深圳市榆贵科技有限公司</t>
  </si>
  <si>
    <t>建力声学科技（深圳）有限公司</t>
  </si>
  <si>
    <t>深圳市中光光电有限公司</t>
  </si>
  <si>
    <t>深圳市迪派乐智图科技有限公司</t>
  </si>
  <si>
    <t>深圳市爱迪尔云科技有限公司</t>
  </si>
  <si>
    <t>深圳市中天瑞德机电建设工程有限公司</t>
  </si>
  <si>
    <t>深圳市聚信德科技有限公司</t>
  </si>
  <si>
    <t>深圳市康凌源科技有限公司</t>
  </si>
  <si>
    <t>深圳市满福星农产品有限公司</t>
  </si>
  <si>
    <t>深圳市翊行医疗科技有限公司</t>
  </si>
  <si>
    <t>深圳市中瑞制冷设备有限公司</t>
  </si>
  <si>
    <t>深圳市精雅思印刷有限公司</t>
  </si>
  <si>
    <t>深圳镭霆激光科技有限公司</t>
  </si>
  <si>
    <t>深圳市博控科技有限公司</t>
  </si>
  <si>
    <t>深圳市华球通网络有限公司</t>
  </si>
  <si>
    <t>深圳要易云科技服务有限公司</t>
  </si>
  <si>
    <t>广东畅达智造技术有限公司</t>
  </si>
  <si>
    <t>深圳市精志成科技有限公司</t>
  </si>
  <si>
    <t>深圳市行澄智作科技有限公司</t>
  </si>
  <si>
    <t>深圳凯泽鑫电子有限公司</t>
  </si>
  <si>
    <t>深圳市甲骨科技有限公司</t>
  </si>
  <si>
    <t>深圳市利器精工科技有限公司</t>
  </si>
  <si>
    <t>深圳市车马軳汽车科技有限公司</t>
  </si>
  <si>
    <t>深圳市中润达建筑工程有限公司</t>
  </si>
  <si>
    <t>深圳市黎曼创新科技有限公司</t>
  </si>
  <si>
    <t>深圳市奇思妙想教育科技有限公司</t>
  </si>
  <si>
    <t>深圳市至佳生活网络科技有限公司</t>
  </si>
  <si>
    <t>深圳市启星源机械设备有限公司</t>
  </si>
  <si>
    <t>深圳市莱克斯瑞智能家居有限公司</t>
  </si>
  <si>
    <t>大图人工智能（深圳）有限公司</t>
  </si>
  <si>
    <t>深圳市锦华泰网络科技有限公司</t>
  </si>
  <si>
    <t>深圳加泰晶体科技有限公司</t>
  </si>
  <si>
    <t>深圳市恒科翔电子科技有限公司</t>
  </si>
  <si>
    <t>深圳成辉科技发展有限公司</t>
  </si>
  <si>
    <t>深圳帕米尔信息科技有限公司</t>
  </si>
  <si>
    <t>深圳磐易科技有限公司</t>
  </si>
  <si>
    <t>深圳市新华鹏激光设备有限公司</t>
  </si>
  <si>
    <t>深圳市秦保科技有限公司</t>
  </si>
  <si>
    <t>深圳深德海洋工程有限公司</t>
  </si>
  <si>
    <t>深圳市特区建工科工集团设计顾问有限公司</t>
  </si>
  <si>
    <t>深圳市幻辰象域科技有限公司</t>
  </si>
  <si>
    <t>深圳市威科伟业半导体有限公司</t>
  </si>
  <si>
    <t>广东广建检测集团有限公司</t>
  </si>
  <si>
    <t>深圳市莫科连电子有限公司</t>
  </si>
  <si>
    <t>深圳市讯科标准技术服务有限公司</t>
  </si>
  <si>
    <t>深圳蓝科新能科技有限公司</t>
  </si>
  <si>
    <t>深圳市福洽科技有限公司</t>
  </si>
  <si>
    <t>深圳市自行科技有限公司</t>
  </si>
  <si>
    <t>深圳市鑫富锦新材料有限公司</t>
  </si>
  <si>
    <t>深圳市安鹿科技有限公司</t>
  </si>
  <si>
    <t>深圳市歌华智能科技有限公司</t>
  </si>
  <si>
    <t>深圳市铨博鸿精密电子有限公司</t>
  </si>
  <si>
    <t>深圳前海冰寒信息科技有限公司</t>
  </si>
  <si>
    <t>深圳市束光文化科技有限公司</t>
  </si>
  <si>
    <t>深圳市纽莱特实业有限公司</t>
  </si>
  <si>
    <t>深圳市科源医疗科技有限公司</t>
  </si>
  <si>
    <t>深圳市芮之信科技服务有限公司</t>
  </si>
  <si>
    <t>深圳市乐逗科技有限责任公司</t>
  </si>
  <si>
    <t>深圳市艺卡智能科技有限公司</t>
  </si>
  <si>
    <t>深圳航连电子有限公司</t>
  </si>
  <si>
    <t>深圳市金科泰通信设备有限公司</t>
  </si>
  <si>
    <t>智谋纪（深圳）科技有限公司</t>
  </si>
  <si>
    <t>深圳市谨讯科技有限公司</t>
  </si>
  <si>
    <t>远古合众科技开发（深圳）有限公司</t>
  </si>
  <si>
    <t>深圳尤尼智康医疗科技有限公司</t>
  </si>
  <si>
    <t>深圳市汉弘达电子科技有限公司</t>
  </si>
  <si>
    <t>深圳市祥和瑞兴科技有限公司</t>
  </si>
  <si>
    <t>深圳市华盾之星科技有限公司</t>
  </si>
  <si>
    <t>深圳市惠心诺科技有限公司</t>
  </si>
  <si>
    <t>深圳市安般科技有限公司</t>
  </si>
  <si>
    <t>深圳市冰王科技有限公司</t>
  </si>
  <si>
    <t>深圳市华域建设工程有限公司</t>
  </si>
  <si>
    <t>深圳市正宏昇科技有限公司</t>
  </si>
  <si>
    <t>深圳市益尔智控技术有限公司</t>
  </si>
  <si>
    <t>深圳市亨泰建筑工程有限公司</t>
  </si>
  <si>
    <t>深圳市瑞吉思科技有限公司</t>
  </si>
  <si>
    <t>深圳市深亚达科技有限公司</t>
  </si>
  <si>
    <t>深圳炫视数字科技有限公司</t>
  </si>
  <si>
    <t>深圳市展鑫威科技有限公司</t>
  </si>
  <si>
    <t>深圳市新建兴科技有限公司</t>
  </si>
  <si>
    <t>深圳市中涛环保工程技术有限公司</t>
  </si>
  <si>
    <t>深圳市菲利比科技有限公司</t>
  </si>
  <si>
    <t>深圳集流物联信息技术有限公司</t>
  </si>
  <si>
    <t>深圳市爱玛特科技有限公司</t>
  </si>
  <si>
    <t>深圳市阔凯柯盛科技有限公司</t>
  </si>
  <si>
    <t>深圳市星级代账科技有限公司</t>
  </si>
  <si>
    <t>深圳市安达仁科技有限公司</t>
  </si>
  <si>
    <t>深圳市创者自动化科技有限公司</t>
  </si>
  <si>
    <t>深圳市合诚创富投资发展有限公司</t>
  </si>
  <si>
    <t>深圳市展红机电设备有限公司</t>
  </si>
  <si>
    <t>深圳市阿尔泰车载娱乐系统有限公司</t>
  </si>
  <si>
    <t>深圳市瑞铂莱廷科技有限公司</t>
  </si>
  <si>
    <t>深圳市幸福双翼教育科技股份有限公司</t>
  </si>
  <si>
    <t>深圳市海维激光科技有限公司</t>
  </si>
  <si>
    <t>深圳市雅创芯瀚电子科技有限公司</t>
  </si>
  <si>
    <t>深圳市亿航环保科技有限公司</t>
  </si>
  <si>
    <t>深圳市永杰霖科技有限公司</t>
  </si>
  <si>
    <t>美德光科技（深圳）有限公司</t>
  </si>
  <si>
    <t>深圳市君仁数据科技有限公司</t>
  </si>
  <si>
    <t>深圳市超达鹿夕科技有限公司</t>
  </si>
  <si>
    <t>中标研创（深圳）标准化技术有限公司</t>
  </si>
  <si>
    <t>深圳天工明道科技有限公司</t>
  </si>
  <si>
    <t>深圳前海无忧信息服务有限公司</t>
  </si>
  <si>
    <t>深圳市大象机器人科技有限公司</t>
  </si>
  <si>
    <t>深圳市芯连心电子科技有限公司</t>
  </si>
  <si>
    <t>深圳市雅码科技有限公司</t>
  </si>
  <si>
    <t>深圳市拜特科技股份有限公司</t>
  </si>
  <si>
    <t>深圳市数本科技开发有限公司</t>
  </si>
  <si>
    <t>深圳市通众广告有限公司</t>
  </si>
  <si>
    <t>深圳市通腾网络科技有限公司</t>
  </si>
  <si>
    <t>深圳助你科技有限公司</t>
  </si>
  <si>
    <t>驰电创新（深圳）科技有限公司</t>
  </si>
  <si>
    <t>深圳市泰量电子有限公司</t>
  </si>
  <si>
    <t>深圳市品高科技有限公司</t>
  </si>
  <si>
    <t>深圳东深汇智能科技有限公司</t>
  </si>
  <si>
    <t>深圳市贝尔太阳能技术有限公司</t>
  </si>
  <si>
    <t>深圳市鑫宏嘉印刷有限公司</t>
  </si>
  <si>
    <t>硅启科技（深圳）有限公司</t>
  </si>
  <si>
    <t>深圳市欧米高智能科技有限公司</t>
  </si>
  <si>
    <t>深圳市三同源金株贸易有限公司</t>
  </si>
  <si>
    <t>深圳市普天宜通技术股份有限公司</t>
  </si>
  <si>
    <t>深圳市铭杰模具塑胶制品有限公司</t>
  </si>
  <si>
    <t>深圳市大能创智半导体有限公司</t>
  </si>
  <si>
    <t>前海乔希（深圳）教育科技有限公司</t>
  </si>
  <si>
    <t>聚联视通（深圳）科技有限公司</t>
  </si>
  <si>
    <t>深圳市鹏洲鑫科技有限公司</t>
  </si>
  <si>
    <t>深圳市世鸿鑫科技有限公司</t>
  </si>
  <si>
    <t>深圳市英才人力资源有限公司</t>
  </si>
  <si>
    <t>深圳星安物联技术有限公司</t>
  </si>
  <si>
    <t>西舟鲤（深圳）科技有限公司</t>
  </si>
  <si>
    <t>深圳市点易达科技有限公司</t>
  </si>
  <si>
    <t>深圳市华音实业有限公司</t>
  </si>
  <si>
    <t>三棵小草（深圳）物联科技有限公司</t>
  </si>
  <si>
    <t>眸迪智慧科技有限公司</t>
  </si>
  <si>
    <t>深圳恩动医学智能科技有限公司</t>
  </si>
  <si>
    <t>深圳市循州电子科技有限公司</t>
  </si>
  <si>
    <t>深圳市金田多科技发展有限公司</t>
  </si>
  <si>
    <t>摩若智慧能源（深圳）有限公司</t>
  </si>
  <si>
    <t>深圳市布谷鸟科技有限公司</t>
  </si>
  <si>
    <t>深圳市建和建设集团有限公司</t>
  </si>
  <si>
    <t>深圳中美创力实业有限公司</t>
  </si>
  <si>
    <t>深圳市源泰鸿精密五金有限公司</t>
  </si>
  <si>
    <t>深圳市英盛网络教育科技有限公司</t>
  </si>
  <si>
    <t>深圳市瑞美多环保科技有限公司</t>
  </si>
  <si>
    <t>深圳市元创视觉科技有限公司</t>
  </si>
  <si>
    <t>深圳市兴科瑞拓科技有限公司</t>
  </si>
  <si>
    <t>深圳市智安新能源科技有限公司</t>
  </si>
  <si>
    <t>深圳市万利印刷有限公司</t>
  </si>
  <si>
    <t>深圳市华越美科技有限公司</t>
  </si>
  <si>
    <t>深圳新联胜光电科技有限公司</t>
  </si>
  <si>
    <t>深圳市深仁生物有限公司</t>
  </si>
  <si>
    <t>深圳市韵阳科技有限公司</t>
  </si>
  <si>
    <t>深圳市中车信息科技开发有限公司</t>
  </si>
  <si>
    <t>深圳市千禾盛科技有限公司</t>
  </si>
  <si>
    <t>量子云码（深圳）科技有限公司</t>
  </si>
  <si>
    <t>深圳美加美医疗美容门诊部</t>
  </si>
  <si>
    <t>深圳市雾紫科技有限公司</t>
  </si>
  <si>
    <t>深圳智驹云服科技有限公司</t>
  </si>
  <si>
    <t>深圳市莱坊特纺织品有限公司</t>
  </si>
  <si>
    <t>深圳市佳信诺电子有限公司</t>
  </si>
  <si>
    <t>深圳市智晟计算机有限公司</t>
  </si>
  <si>
    <t>深圳市永兴华电子科技有限公司</t>
  </si>
  <si>
    <t>中卓科创（深圳）展览艺术有限公司</t>
  </si>
  <si>
    <t>深圳市光鉴科技有限公司</t>
  </si>
  <si>
    <t>深圳市海基实业有限公司</t>
  </si>
  <si>
    <t>深圳市融顺机械五金有限公司</t>
  </si>
  <si>
    <t>深圳臻智云科技有限公司</t>
  </si>
  <si>
    <t>深圳市卡普瑞环境科技有限公司</t>
  </si>
  <si>
    <t>深圳市飞康德电子科技有限公司</t>
  </si>
  <si>
    <t>深圳市小黑科技电子有限公司</t>
  </si>
  <si>
    <t>深圳圣融达科技有限公司</t>
  </si>
  <si>
    <t>深圳市申梦科技有限公司</t>
  </si>
  <si>
    <t>深圳市点睛创视技术有限公司</t>
  </si>
  <si>
    <t>高诚电子（深圳）有限公司</t>
  </si>
  <si>
    <t>深圳深纸控股集团有限公司</t>
  </si>
  <si>
    <t>水木聚力接枝纺织新技术（深圳）有限公司</t>
  </si>
  <si>
    <t>深圳市绿园景观实业有限公司</t>
  </si>
  <si>
    <t>深圳市东恒达智能科技有限公司</t>
  </si>
  <si>
    <t>深圳市顺天网络技术有限公司</t>
  </si>
  <si>
    <t>深圳市奇见科技有限公司</t>
  </si>
  <si>
    <t>深圳市创通电子器械有限公司</t>
  </si>
  <si>
    <t>深圳市科讯实业有限公司</t>
  </si>
  <si>
    <t>深圳智进新能源科技有限公司</t>
  </si>
  <si>
    <t>万物富能（深圳）科技有限公司</t>
  </si>
  <si>
    <t>深圳市博海远大科技有限公司</t>
  </si>
  <si>
    <t>广东恒锦通科技有限公司</t>
  </si>
  <si>
    <t>深圳卓橙科技有限公司</t>
  </si>
  <si>
    <t>深圳市时骏物联科技有限公司</t>
  </si>
  <si>
    <t>深圳市大兴信息科技有限公司</t>
  </si>
  <si>
    <t>深圳市法自然信息科技有限公司</t>
  </si>
  <si>
    <t>佳音诺信（深圳）科技有限公司</t>
  </si>
  <si>
    <t>弘量科技（深圳）有限公司</t>
  </si>
  <si>
    <t>深圳市利时时尚家具有限公司</t>
  </si>
  <si>
    <t>深圳游刃有余科技有限公司</t>
  </si>
  <si>
    <t>深圳市青木文化传播有限公司</t>
  </si>
  <si>
    <t>深圳市梵恰科技有限公司</t>
  </si>
  <si>
    <t>深圳市贝盈科技有限公司</t>
  </si>
  <si>
    <t>深圳市拓安科技有限公司</t>
  </si>
  <si>
    <t>深圳市翔景程科技有限公司</t>
  </si>
  <si>
    <t>深圳南天东华科技有限公司</t>
  </si>
  <si>
    <t>深圳市至为芯科技有限公司</t>
  </si>
  <si>
    <t>深圳市百勤钻井技术有限公司</t>
  </si>
  <si>
    <t>深圳市利特能源技术有限公司</t>
  </si>
  <si>
    <t>深圳市天富利信息技术有限公司</t>
  </si>
  <si>
    <t>深圳点晟科技有限公司</t>
  </si>
  <si>
    <t>深圳安科百腾科技有限公司</t>
  </si>
  <si>
    <t>深圳市朗道科技有限公司</t>
  </si>
  <si>
    <t>深圳福赛创新科技有限公司</t>
  </si>
  <si>
    <t>中禄国际商务（深圳）集团有限公司</t>
  </si>
  <si>
    <t>深圳市达鑫艺创科技有限公司</t>
  </si>
  <si>
    <t>中宠科技（深圳）有限公司</t>
  </si>
  <si>
    <t>深圳市大有所成传媒有限公司</t>
  </si>
  <si>
    <t>广东富盈精密电子科技有限公司</t>
  </si>
  <si>
    <t>深圳市嵩祥精密机械有限公司</t>
  </si>
  <si>
    <t>深圳市美迪泰克医药有限公司</t>
  </si>
  <si>
    <t>深圳市聘风贸易有限公司</t>
  </si>
  <si>
    <t>深圳大因医疗科技有限公司</t>
  </si>
  <si>
    <t>华启天成（深圳）智能科技有限公司</t>
  </si>
  <si>
    <t>深圳市安立信电子有限公司</t>
  </si>
  <si>
    <t>深圳市精创宏科技有限公司</t>
  </si>
  <si>
    <t>深圳市慕客科技有限公司</t>
  </si>
  <si>
    <t>深圳市凌承芯电子有限公司</t>
  </si>
  <si>
    <t>深圳市魔力互动有限公司</t>
  </si>
  <si>
    <t>深圳市胜一味食品科技有限公司</t>
  </si>
  <si>
    <t>深圳市天地仁科技贸易有限公司</t>
  </si>
  <si>
    <t>深圳纵横电子有限公司</t>
  </si>
  <si>
    <t>深圳百年老乡食品有限公司</t>
  </si>
  <si>
    <t>广深高阶电子工程（深圳）有限公司</t>
  </si>
  <si>
    <t>深圳市荣亿源科技有限公司</t>
  </si>
  <si>
    <t>深圳市索为资讯科技有限公司</t>
  </si>
  <si>
    <t>深圳海珹科技有限公司</t>
  </si>
  <si>
    <t>深圳市丁荣鑫电子科技有限公司</t>
  </si>
  <si>
    <t>深圳市依时代科技有限公司</t>
  </si>
  <si>
    <t>深圳市广通工程顾问有限公司</t>
  </si>
  <si>
    <t>永保太和（深圳）科技有限公司</t>
  </si>
  <si>
    <t>深圳美盈达科技有限公司</t>
  </si>
  <si>
    <t>深圳市致远优学教育科技有限公司</t>
  </si>
  <si>
    <t>深圳市金厨厨房设备有限公司</t>
  </si>
  <si>
    <t>万德芯电子（深圳）有限公司</t>
  </si>
  <si>
    <t>深圳市宾迪奇千科技有限公司</t>
  </si>
  <si>
    <t>深圳孕味十足科技有限公司</t>
  </si>
  <si>
    <t>深圳市倍通控制技术有限公司</t>
  </si>
  <si>
    <t>深圳市大发现科技有限公司</t>
  </si>
  <si>
    <t>深圳市优序科技有限公司</t>
  </si>
  <si>
    <t>深圳市聚商鼎力网络技术有限公司</t>
  </si>
  <si>
    <t>深圳市格瑞达电力连接器件有限公司</t>
  </si>
  <si>
    <t>深圳市金龙锋科技有限公司</t>
  </si>
  <si>
    <t>深圳广蓝电力有限公司</t>
  </si>
  <si>
    <t>深圳市安普斯智能科技有限公司</t>
  </si>
  <si>
    <t>深圳市丰瑞钢构工程有限公司</t>
  </si>
  <si>
    <t>深圳市诚业通信技术有限公司</t>
  </si>
  <si>
    <t>深圳市复恒自控技术有限公司</t>
  </si>
  <si>
    <t>深圳市深度美广告标识有限公司</t>
  </si>
  <si>
    <t>深圳博阳好易信息技术有限公司</t>
  </si>
  <si>
    <t>深圳市守正航空工业有限公司</t>
  </si>
  <si>
    <t>深圳市恒天下科技有限公司</t>
  </si>
  <si>
    <t>广东小酷生物科技有限公司</t>
  </si>
  <si>
    <t>深圳金蝶账无忧网络科技有限公司</t>
  </si>
  <si>
    <t>深圳市盾创科技有限公司</t>
  </si>
  <si>
    <t>深圳市迈合医疗器械有限公司</t>
  </si>
  <si>
    <t>深圳巨为科技开发有限公司</t>
  </si>
  <si>
    <t>深圳市润科生物科技有限公司</t>
  </si>
  <si>
    <t>深圳市欧高科技有限公司</t>
  </si>
  <si>
    <t>深圳市全洲自动化设备有限公司</t>
  </si>
  <si>
    <t>深圳市金麒麟环境科技有限公司</t>
  </si>
  <si>
    <t>深圳市利达泰克科技有限公司</t>
  </si>
  <si>
    <t>广东力特实业发展有限公司</t>
  </si>
  <si>
    <t>深圳市鹰腾科技有限公司</t>
  </si>
  <si>
    <t>深圳市蜂凡科技有限公司</t>
  </si>
  <si>
    <t>云盛海宏信息技术（深圳）有限公司</t>
  </si>
  <si>
    <t>深圳布莱克实验室科技有限公司</t>
  </si>
  <si>
    <t>深圳皮皮宝宝信息科技有限公司</t>
  </si>
  <si>
    <t>博识峰云（深圳）信息技术有限公司</t>
  </si>
  <si>
    <t>深圳市惠尔智能有限公司</t>
  </si>
  <si>
    <t>深圳市星艾发科技有限公司</t>
  </si>
  <si>
    <t>深圳市高力合科技有限公司</t>
  </si>
  <si>
    <t>深圳波峰演艺传媒有限公司</t>
  </si>
  <si>
    <t>深圳市岸线创造文化科技有限公司</t>
  </si>
  <si>
    <t>深圳市弘铭泰数字运营有限公司</t>
  </si>
  <si>
    <t>深圳市歌尔泰克科技有限公司</t>
  </si>
  <si>
    <t>深圳市鱼儿科技有限公司</t>
  </si>
  <si>
    <t>深圳市粤煜航科技有限公司</t>
  </si>
  <si>
    <t>深圳市凯创德科技有限公司</t>
  </si>
  <si>
    <t>深圳市创通智能设备有限公司</t>
  </si>
  <si>
    <t>深圳影诺医疗科技有限公司</t>
  </si>
  <si>
    <t>深圳赛尔智控科技有限公司</t>
  </si>
  <si>
    <t>深圳市金博诚科技有限公司</t>
  </si>
  <si>
    <t>深圳市阿拉丁无人机有限公司</t>
  </si>
  <si>
    <t>深圳市新鸿晖实业有限公司</t>
  </si>
  <si>
    <t>深圳市润东来科技有限公司</t>
  </si>
  <si>
    <t>深圳路徕科技有限公司</t>
  </si>
  <si>
    <t>深圳市博科系统科技有限公司</t>
  </si>
  <si>
    <t>深圳市盛泰奇科技有限公司</t>
  </si>
  <si>
    <t>深圳市讯和通科技有限公司</t>
  </si>
  <si>
    <t>深圳市络展电子有限公司</t>
  </si>
  <si>
    <t>深圳品图视觉科技有限公司</t>
  </si>
  <si>
    <t>缇麦（深圳）科技开发有限公司</t>
  </si>
  <si>
    <t>深圳市三锋智能科技有限公司</t>
  </si>
  <si>
    <t>深圳市达鑫自动化有限公司</t>
  </si>
  <si>
    <t>深圳大视智能视觉科技有限公司</t>
  </si>
  <si>
    <t>深圳视点创新科技有限公司</t>
  </si>
  <si>
    <t>智慧零售技术服务（深圳）有限公司</t>
  </si>
  <si>
    <t>深圳市聚佰腾科技有限公司</t>
  </si>
  <si>
    <t>深圳卯时科技有限公司</t>
  </si>
  <si>
    <t>深圳市美卓软件技术有限公司</t>
  </si>
  <si>
    <t>深圳市瑞诚翔科技有限公司</t>
  </si>
  <si>
    <t>吉帕科技（深圳）有限公司</t>
  </si>
  <si>
    <t>深圳市超淦科技有限公司</t>
  </si>
  <si>
    <t>共幸科技（深圳）有限公司</t>
  </si>
  <si>
    <t>深圳普瑞尔智能系统有限公司</t>
  </si>
  <si>
    <t>深圳阿尔泰克轻合金技术有限公司</t>
  </si>
  <si>
    <t>深圳市志成达智能自动化科技有限公司</t>
  </si>
  <si>
    <t>深圳市聚合包装设计有限公司</t>
  </si>
  <si>
    <t>深圳市奇诺动力科技有限公司</t>
  </si>
  <si>
    <t>深圳益深环保科技有限公司</t>
  </si>
  <si>
    <t>深圳市智与文电子科技有限公司</t>
  </si>
  <si>
    <t>深圳市有芯电子有限公司</t>
  </si>
  <si>
    <t>深圳市恒君启进出口贸易有限公司</t>
  </si>
  <si>
    <t>深圳市平邦顺科技有限公司</t>
  </si>
  <si>
    <t>深圳前海新心数字科技有限公司</t>
  </si>
  <si>
    <t>深圳市赛得立实业有限公司</t>
  </si>
  <si>
    <t>深圳市常行科技有限公司</t>
  </si>
  <si>
    <t>前海蓝藻（深圳）实业有限公司</t>
  </si>
  <si>
    <t>深圳市博欣锐捷科技有限公司</t>
  </si>
  <si>
    <t>深圳晋阳精密模具有限公司</t>
  </si>
  <si>
    <t>天衍数科（深圳）技术有限公司</t>
  </si>
  <si>
    <t>深圳市聚创立电子科技有限公司</t>
  </si>
  <si>
    <t>深圳法物信息科技有限公司</t>
  </si>
  <si>
    <t>深圳市金诚智研信息技术有限公司</t>
  </si>
  <si>
    <t>深圳前海海腾贸易有限公司</t>
  </si>
  <si>
    <t>深圳市易联软件科技有限公司</t>
  </si>
  <si>
    <t>深圳市凯博特科技有限公司</t>
  </si>
  <si>
    <t>深圳市蒂玘珠宝有限公司</t>
  </si>
  <si>
    <t>深圳捷辰科技有限公司</t>
  </si>
  <si>
    <t>深圳康柚健康科技有限公司</t>
  </si>
  <si>
    <t>深圳市万泉科技有限公司</t>
  </si>
  <si>
    <t>深圳市久弘精工科技有限公司</t>
  </si>
  <si>
    <t>安百川（深圳）科技有限公司</t>
  </si>
  <si>
    <t>深圳市路卡西时尚服装有限公司</t>
  </si>
  <si>
    <t>深圳市中科华宇科技有限公司</t>
  </si>
  <si>
    <t>昊雨（深圳）智能科技有限公司</t>
  </si>
  <si>
    <t>矽旺科技（深圳）有限公司</t>
  </si>
  <si>
    <t>深圳市盛岭电子信息有限公司</t>
  </si>
  <si>
    <t>深圳晶蛋生物医药科技有限公司</t>
  </si>
  <si>
    <t>深圳市威麦科技有限公司</t>
  </si>
  <si>
    <t>深圳市雷显科技有限公司</t>
  </si>
  <si>
    <t>深圳艾萨科技有限公司</t>
  </si>
  <si>
    <t>深圳市越芯电子有限责任公司</t>
  </si>
  <si>
    <t>深圳市恩智胜科技有限公司</t>
  </si>
  <si>
    <t>深圳市百瑞尔智能科技有限公司</t>
  </si>
  <si>
    <t>深圳市深鸿兴企业服务有限公司</t>
  </si>
  <si>
    <t>深圳市具安科技有限公司</t>
  </si>
  <si>
    <t>汉斌科技（深圳）有限公司</t>
  </si>
  <si>
    <t>深圳市鸿润芯电子有限公司</t>
  </si>
  <si>
    <t>深圳贝尔信息科技有限公司</t>
  </si>
  <si>
    <t>深圳鑫励科技有限公司</t>
  </si>
  <si>
    <t>深圳市锐达环保科技有限公司</t>
  </si>
  <si>
    <t>深圳市铠竣鸿科技有限公司</t>
  </si>
  <si>
    <t>深圳市兴宏源科技贸易有限公司</t>
  </si>
  <si>
    <t>深圳市英佳创电子科技有限公司</t>
  </si>
  <si>
    <t>深圳市联鹏智能装备科技有限公司</t>
  </si>
  <si>
    <t>深圳市汉家松鼠网络科技有限公司</t>
  </si>
  <si>
    <t>深圳市新盛强实业有限公司</t>
  </si>
  <si>
    <t>深圳市立为精密科技有限公司</t>
  </si>
  <si>
    <t>深圳鸿磊五金制品有限公司</t>
  </si>
  <si>
    <t>深圳市高昶自动化设备有限公司</t>
  </si>
  <si>
    <t>深圳不恭文化传媒有限公司</t>
  </si>
  <si>
    <t>深圳立远环境科技有限公司</t>
  </si>
  <si>
    <t>费马（深圳）科技有限公司</t>
  </si>
  <si>
    <t>深圳市石能纸业有限公司</t>
  </si>
  <si>
    <t>深圳市鼎力慧联科技有限公司</t>
  </si>
  <si>
    <t>广东博爵文化创意有限公司</t>
  </si>
  <si>
    <t>深圳市福津光电技术有限公司</t>
  </si>
  <si>
    <t>深圳优易材料科技有限公司</t>
  </si>
  <si>
    <t>梅尔顿（深圳）生物医药技术有限公司</t>
  </si>
  <si>
    <t>深圳市众创立科技有限公司</t>
  </si>
  <si>
    <t>深圳市力普森科技有限公司</t>
  </si>
  <si>
    <t>深圳市诺雅奇环保科技有限公司</t>
  </si>
  <si>
    <t>深圳市光子跃动科技有限公司</t>
  </si>
  <si>
    <t>深圳永泰兴业科技有限公司</t>
  </si>
  <si>
    <t>深圳市卓翔建筑工程有限公司</t>
  </si>
  <si>
    <t>深圳市圆周率智能信息科技有限公司</t>
  </si>
  <si>
    <t>蒂玘实业（深圳）有限公司</t>
  </si>
  <si>
    <t>深圳微电充科技有限公司</t>
  </si>
  <si>
    <t>深圳市企申正科技有限公司</t>
  </si>
  <si>
    <t>深圳市贽和兴机电有限公司</t>
  </si>
  <si>
    <t>深圳市百纳实业有限公司</t>
  </si>
  <si>
    <t>深圳田友实业有限公司</t>
  </si>
  <si>
    <t>深圳市小步数控有限公司</t>
  </si>
  <si>
    <t>深圳伴再旅科技有限公司</t>
  </si>
  <si>
    <t>深圳安维森实业有限公司</t>
  </si>
  <si>
    <t>深圳赫优科技有限公司</t>
  </si>
  <si>
    <t>深圳市金力源智控设备有限公司</t>
  </si>
  <si>
    <t>橙子云计算（深圳）有限公司</t>
  </si>
  <si>
    <t>深圳百信华工科技有限公司</t>
  </si>
  <si>
    <t>深圳市康利邦科技有限公司</t>
  </si>
  <si>
    <t>深圳市普盛网络有限公司</t>
  </si>
  <si>
    <t>深圳市金润达珠宝有限公司</t>
  </si>
  <si>
    <t>深圳市纳研科技有限公司</t>
  </si>
  <si>
    <t>深圳市芯通电子科技有限公司</t>
  </si>
  <si>
    <t>深圳市诺金环保技术有限公司</t>
  </si>
  <si>
    <t>深圳意云科技有限公司</t>
  </si>
  <si>
    <t>深圳市裕鑫精密科技有限公司</t>
  </si>
  <si>
    <t>深圳市阿鼎科技有限公司</t>
  </si>
  <si>
    <t>深圳市蓝波湾通信技术有限公司</t>
  </si>
  <si>
    <t>深圳市裕欣源电子科技有限公司</t>
  </si>
  <si>
    <t>深圳普恩斯电子科技有限公司</t>
  </si>
  <si>
    <t>深圳启脉科技有限公司</t>
  </si>
  <si>
    <t>崇好科技有限公司</t>
  </si>
  <si>
    <t>东峰靓点（深圳）科技有限公司</t>
  </si>
  <si>
    <t>深圳市光影百年科技有限公司</t>
  </si>
  <si>
    <t>深圳市若扬科技有限公司</t>
  </si>
  <si>
    <t>深圳市威雅特科技有限公司</t>
  </si>
  <si>
    <t>深圳昂楷科技有限公司</t>
  </si>
  <si>
    <t>深圳市东信海洋机械工程有限公司</t>
  </si>
  <si>
    <t>深圳黑晶光电技术有限公司</t>
  </si>
  <si>
    <t>深圳市多辉电机有限公司</t>
  </si>
  <si>
    <t>深圳市正和有信科技有限公司</t>
  </si>
  <si>
    <t>深圳花花咨询管理有限公司</t>
  </si>
  <si>
    <t>深圳创通联达智能技术有限公司</t>
  </si>
  <si>
    <t>云门（深圳）技术有限公司</t>
  </si>
  <si>
    <t>深圳市益成技术有限公司</t>
  </si>
  <si>
    <t>深圳市合众力拓科技有限公司</t>
  </si>
  <si>
    <t>深圳市荣栩宝科技有限公司</t>
  </si>
  <si>
    <t>深圳瑞科天启科技有限公司</t>
  </si>
  <si>
    <t>深圳知帮办信息技术开发有限公司</t>
  </si>
  <si>
    <t>深装总数字建造（深圳）有限公司</t>
  </si>
  <si>
    <t>深圳市开鸿世纪信息技术股份有限公司</t>
  </si>
  <si>
    <t>深圳市安泰数据监测科技有限公司</t>
  </si>
  <si>
    <t>深圳市鼎信表面处理科技有限公司</t>
  </si>
  <si>
    <t>深圳市九章半导体有限公司</t>
  </si>
  <si>
    <t>深圳市谙声科技有限公司</t>
  </si>
  <si>
    <t>深圳杰微芯片科技有限公司</t>
  </si>
  <si>
    <t>深圳市诚信诺科技有限公司</t>
  </si>
  <si>
    <t>深圳市微联创智科技有限公司</t>
  </si>
  <si>
    <t>深圳市顶泰铝业有限公司</t>
  </si>
  <si>
    <t>深圳国技仪器有限公司</t>
  </si>
  <si>
    <t>深圳中科鸿芯网络科技有限公司</t>
  </si>
  <si>
    <t>深圳市伟创芯电子有限公司</t>
  </si>
  <si>
    <t>深圳市汉仕达投资发展有限公司</t>
  </si>
  <si>
    <t>深圳市诺达通信技术有限公司</t>
  </si>
  <si>
    <t>深圳中杰智控科技有限公司</t>
  </si>
  <si>
    <t>深圳市隆特通信科技有限公司</t>
  </si>
  <si>
    <t>深圳市华维诺电子有限公司</t>
  </si>
  <si>
    <t>乙一科技（深圳）有限公司</t>
  </si>
  <si>
    <t>鸾星科技（深圳）有限公司</t>
  </si>
  <si>
    <t>深圳市壹零壹工业设计有限公司</t>
  </si>
  <si>
    <t>深圳多诺信息科技有限公司</t>
  </si>
  <si>
    <t>深圳大微医疗科技开发有限公司</t>
  </si>
  <si>
    <t>深圳市弘祥光电科技有限公司</t>
  </si>
  <si>
    <t>深圳三加智能科技有限公司</t>
  </si>
  <si>
    <t>汇讯数码科技（深圳）有限公司</t>
  </si>
  <si>
    <t>深圳市创冷科技有限公司</t>
  </si>
  <si>
    <t>深圳市午阳国际包装制品有限公司</t>
  </si>
  <si>
    <t>金马节能科技（深圳）有限公司</t>
  </si>
  <si>
    <t>深圳市佑荣信息科技有限公司</t>
  </si>
  <si>
    <t>深圳市酷外智联科技有限公司</t>
  </si>
  <si>
    <t>华慧海洋多糖生物技术（深圳）有限公司</t>
  </si>
  <si>
    <t>深圳市美斯图科技有限公司</t>
  </si>
  <si>
    <t>艾博智联（深圳）科技有限公司</t>
  </si>
  <si>
    <t>深圳市利文机电有限公司</t>
  </si>
  <si>
    <t>深圳市新万龙彩印有限公司</t>
  </si>
  <si>
    <t>深圳天邦达新能源技术有限公司</t>
  </si>
  <si>
    <t>深圳矽乐科技有限公司</t>
  </si>
  <si>
    <t>深圳市越宏五金塑胶技术有限公司</t>
  </si>
  <si>
    <t>深圳市网联网络技术有限公司</t>
  </si>
  <si>
    <t>深圳市隐山互动科技有限公司</t>
  </si>
  <si>
    <t>深圳联芯科微电子有限公司</t>
  </si>
  <si>
    <t>深圳市大秦机电设备有限公司</t>
  </si>
  <si>
    <t>深圳神州泰岳信息技术有限公司</t>
  </si>
  <si>
    <t>深圳麦德利尔新技术有限公司</t>
  </si>
  <si>
    <t>深圳市兴邦维科科技有限公司</t>
  </si>
  <si>
    <t>橙子人工智能（深圳）有限公司</t>
  </si>
  <si>
    <t>深圳万狼科技有限公司</t>
  </si>
  <si>
    <t>深圳兴万聚信息科技有限公司</t>
  </si>
  <si>
    <t>深圳市氟高新材料科技有限公司</t>
  </si>
  <si>
    <t>深圳联影智融医疗科技有限公司</t>
  </si>
  <si>
    <t>深圳市伟壹科技有限公司</t>
  </si>
  <si>
    <t>广东口袋零钱信息技术有限公司</t>
  </si>
  <si>
    <t>深圳市常宏珠宝有限公司</t>
  </si>
  <si>
    <t>捷丰实业（深圳）有限公司</t>
  </si>
  <si>
    <t>深圳市跨境伙伴网络科技有限公司</t>
  </si>
  <si>
    <t>深圳美工源塑胶模具有限公司</t>
  </si>
  <si>
    <t>深圳市牛迪技术开发有限公司</t>
  </si>
  <si>
    <t>深圳市永顺时代实业有限公司</t>
  </si>
  <si>
    <t>深圳市睿泽峰科技有限公司</t>
  </si>
  <si>
    <t>深圳灿态信息技术有限公司</t>
  </si>
  <si>
    <t>深圳市阿丹能量信息技术有限公司</t>
  </si>
  <si>
    <t>华谌液晶显示（深圳）有限公司</t>
  </si>
  <si>
    <t>深圳市福陆特科技发展有限公司</t>
  </si>
  <si>
    <t>深圳市艾克麦克科技有限公司</t>
  </si>
  <si>
    <t>深圳市海宸兴科技有限公司</t>
  </si>
  <si>
    <t>深圳市宝莲花光电工程有限公司</t>
  </si>
  <si>
    <t>艺购（深圳）家居饰品有限公司</t>
  </si>
  <si>
    <t>深圳市网多多科技有限公司</t>
  </si>
  <si>
    <t>深圳市聚之盈科技有限公司</t>
  </si>
  <si>
    <t>深圳未来脑律科技有限公司</t>
  </si>
  <si>
    <t>深圳市百顺智能系统有限公司</t>
  </si>
  <si>
    <t>深圳市智唯软件技术有限公司</t>
  </si>
  <si>
    <t>深圳市技扬精密模具有限公司</t>
  </si>
  <si>
    <t>深圳市银鑫合金科技有限公司</t>
  </si>
  <si>
    <t>深圳市思恩技术有限公司</t>
  </si>
  <si>
    <t>深圳市冠茗科技有限责任公司</t>
  </si>
  <si>
    <t>深圳市耀泰明德科技有限公司</t>
  </si>
  <si>
    <t>深圳希克生物医疗科技有限公司</t>
  </si>
  <si>
    <t>深圳市研测认证检测有限公司</t>
  </si>
  <si>
    <t>深圳市易美科软件有限公司</t>
  </si>
  <si>
    <t>深圳市和创互动科技有限公司</t>
  </si>
  <si>
    <t>华厦镓碳科技（深圳）有限公司</t>
  </si>
  <si>
    <t>深圳市聚之源汽车配件有限公司</t>
  </si>
  <si>
    <t>深圳市乐见智显科技有限公司</t>
  </si>
  <si>
    <t>深圳思创芯电子科技有限公司</t>
  </si>
  <si>
    <t>深圳市飞迅精密技术实业有限公司</t>
  </si>
  <si>
    <t>深圳蚁慧能源科技有限公司</t>
  </si>
  <si>
    <t>深圳市吉芯微半导体有限公司</t>
  </si>
  <si>
    <t>深圳市鑫鑫城科技有限公司</t>
  </si>
  <si>
    <t>深圳市金阳科技有限公司</t>
  </si>
  <si>
    <t>深圳市伟之冠电池有限公司</t>
  </si>
  <si>
    <t>深圳市众鑫科电子有限公司</t>
  </si>
  <si>
    <t>深圳市科大琥珀科技有限公司</t>
  </si>
  <si>
    <t>深圳市松石环保科技有限公司</t>
  </si>
  <si>
    <t>深圳柏斯曼电子科技有限公司</t>
  </si>
  <si>
    <t>深圳市派优电子有限公司</t>
  </si>
  <si>
    <t>深圳市大盈视界科技有限公司</t>
  </si>
  <si>
    <t>深圳市宇馨科技有限公司</t>
  </si>
  <si>
    <t>深圳市粤源精密科技有限公司</t>
  </si>
  <si>
    <t>深圳市换换优品科技有限公司</t>
  </si>
  <si>
    <t>深圳市新皓通达科技有限公司</t>
  </si>
  <si>
    <t>深圳市鹏金信息技术有限公司</t>
  </si>
  <si>
    <t>深圳市商票圈科技有限公司</t>
  </si>
  <si>
    <t>深圳市恒辉达电子有限公司</t>
  </si>
  <si>
    <t>深圳市智谷天厨科技有限公司</t>
  </si>
  <si>
    <t>深圳市东方硅源科技有限公司</t>
  </si>
  <si>
    <t>科诺智显（深圳）技术有限公司</t>
  </si>
  <si>
    <t>深圳联合医学科技有限公司</t>
  </si>
  <si>
    <t>深圳市诚致生物开发有限公司</t>
  </si>
  <si>
    <t>兴联盈（深圳）科技有限公司</t>
  </si>
  <si>
    <t>深圳市欧克有机玻璃制品有限公司</t>
  </si>
  <si>
    <t>深圳市天盛泰科技有限公司</t>
  </si>
  <si>
    <t>深圳市视迈威电子有限公司</t>
  </si>
  <si>
    <t>深圳市深国安电子科技有限公司</t>
  </si>
  <si>
    <t>深圳市六六玩科技有限公司</t>
  </si>
  <si>
    <t>深圳市全信永盛科技有限公司</t>
  </si>
  <si>
    <t>深圳市沧观海科技有限公司</t>
  </si>
  <si>
    <t>深圳市鼎浩辰科技有限公司</t>
  </si>
  <si>
    <t>中科创达软件科技（深圳）有限公司</t>
  </si>
  <si>
    <t>解析科技（深圳）有限公司</t>
  </si>
  <si>
    <t>深圳市宏创达新能源科技有限公司</t>
  </si>
  <si>
    <t>深圳市固特福精密科技有限公司</t>
  </si>
  <si>
    <t>深圳市蓝科迅通科技有限公司</t>
  </si>
  <si>
    <t>深圳魔方网络科技有限公司</t>
  </si>
  <si>
    <t>深圳市锐铭诚科技有限公司</t>
  </si>
  <si>
    <t>深圳市高士达科技有限公司</t>
  </si>
  <si>
    <t>深圳市祈创信科技有限公司</t>
  </si>
  <si>
    <t>深圳葡萄雨技术有限公司</t>
  </si>
  <si>
    <t>深圳市国生纸品包装有限公司</t>
  </si>
  <si>
    <t>深圳市红杉智慧人居服务有限公司</t>
  </si>
  <si>
    <t>深圳市思感科技有限公司</t>
  </si>
  <si>
    <t>深圳市简安信科技有限公司</t>
  </si>
  <si>
    <t>深圳市杰茂鑫科技有限公司</t>
  </si>
  <si>
    <t>深圳市鸿茂元智光电有限公司</t>
  </si>
  <si>
    <t>深圳市德凯消费科技有限公司</t>
  </si>
  <si>
    <t>恩智华达通（深圳）数字技术有限公司</t>
  </si>
  <si>
    <t>深圳市磁稳科技有限公司</t>
  </si>
  <si>
    <t>旭森智造工业互联（深圳）有限公司</t>
  </si>
  <si>
    <t>深圳市鑫智恒机械设备有限公司</t>
  </si>
  <si>
    <t>深圳市贝优嘉电子科技有限公司</t>
  </si>
  <si>
    <t>深圳市祺立维科技有限公司</t>
  </si>
  <si>
    <t>深圳市嘉园餐饮管理有限公司</t>
  </si>
  <si>
    <t>深圳立德迅实业有限公司</t>
  </si>
  <si>
    <t>力鸿（深圳）环境检测有限公司</t>
  </si>
  <si>
    <t>深圳市亿格瑞智能家影技术有限公司</t>
  </si>
  <si>
    <t>深圳千里信息科技有限公司</t>
  </si>
  <si>
    <t>深圳市兴烨启科技有限公司</t>
  </si>
  <si>
    <t>深圳市鑫韵实业有限公司</t>
  </si>
  <si>
    <t>深圳市朗玥科技有限公司</t>
  </si>
  <si>
    <t>深圳上善食品科技有限公司</t>
  </si>
  <si>
    <t>深圳市瑞达兴科技有限公司</t>
  </si>
  <si>
    <t>深圳即刻换电数字信息有限公司</t>
  </si>
  <si>
    <t>深圳市宇航智能信息技术有限公司</t>
  </si>
  <si>
    <t>深圳市鲜泉科技有限公司</t>
  </si>
  <si>
    <t>深圳七州电子有限公司</t>
  </si>
  <si>
    <t>麦思（深圳）动力系统有限公司</t>
  </si>
  <si>
    <t>深圳新诺微环生物科技有限公司</t>
  </si>
  <si>
    <t>臻创科技研发（深圳）有限责任公司</t>
  </si>
  <si>
    <t>彼岸空间（深圳）数字科技有限公司</t>
  </si>
  <si>
    <t>深圳臻佑电子科技有限公司</t>
  </si>
  <si>
    <t>深圳中略印刷包装有限公司</t>
  </si>
  <si>
    <t>深圳市宜远智能科技有限公司</t>
  </si>
  <si>
    <t>深圳宏创为数字技术有限公司</t>
  </si>
  <si>
    <t>深圳市中建宇科净化设备有限公司</t>
  </si>
  <si>
    <t>深圳市傲途科技有限公司</t>
  </si>
  <si>
    <t>深圳市百纳九洲科技有限公司</t>
  </si>
  <si>
    <t>深圳乘游科技有限公司</t>
  </si>
  <si>
    <t>深圳泰梦家居生活有限公司</t>
  </si>
  <si>
    <t>耀维（深圳）科技有限公司</t>
  </si>
  <si>
    <t>深圳市鸿锐恒科技有限公司</t>
  </si>
  <si>
    <t>深圳市镭润科技有限公司</t>
  </si>
  <si>
    <t>深圳市淡蓝起点科技有限公司</t>
  </si>
  <si>
    <t>深圳市良标科技有限公司</t>
  </si>
  <si>
    <t>深圳市富菱楼宇科技有限公司</t>
  </si>
  <si>
    <t>开林家具有限公司</t>
  </si>
  <si>
    <t>莱仕力智能技术（深圳）有限公司</t>
  </si>
  <si>
    <t>深圳市领冠检测技术有限公司</t>
  </si>
  <si>
    <t>深圳市唯思智能科技有限公司</t>
  </si>
  <si>
    <t>中钠时代（深圳）新能源科技有限公司</t>
  </si>
  <si>
    <t>芯朗半导体（深圳）有限公司</t>
  </si>
  <si>
    <t>深圳市焱犇网络技术有限公司</t>
  </si>
  <si>
    <t>深圳市爱林瑞电子有限公司</t>
  </si>
  <si>
    <t>深圳市威雄精机有限公司</t>
  </si>
  <si>
    <t>深圳市永霖科技有限公司</t>
  </si>
  <si>
    <t>深圳市晶泰玻璃科技有限公司</t>
  </si>
  <si>
    <t>米洛映象（深圳）空间设计有限公司</t>
  </si>
  <si>
    <t>深圳市星日玥商贸有限公司</t>
  </si>
  <si>
    <t>深圳市智鹏科技有限公司</t>
  </si>
  <si>
    <t>和创立达（深圳）物联技术有限公司</t>
  </si>
  <si>
    <t>深圳市创环环保科技有限公司</t>
  </si>
  <si>
    <t>深圳市华凌安科技有限公司</t>
  </si>
  <si>
    <t>深圳深知生物科技有限公司</t>
  </si>
  <si>
    <t>深圳市点证科技有限公司</t>
  </si>
  <si>
    <t>深圳市德狮科技有限公司</t>
  </si>
  <si>
    <t>深圳市硕泰克电子科技有限公司</t>
  </si>
  <si>
    <t>深圳市明为兴科技有限公司</t>
  </si>
  <si>
    <t>深圳市思红科技有限公司</t>
  </si>
  <si>
    <t>深圳市凯硕航科技有限公司</t>
  </si>
  <si>
    <t>深圳市腾智创展科技有限公司</t>
  </si>
  <si>
    <t>深圳市维爱普电子有限公司</t>
  </si>
  <si>
    <t>深圳邦德利司科技有限公司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</si>
</sst>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name val="仿宋_GB2312"/>
      <charset val="134"/>
    </font>
    <font>
      <sz val="11"/>
      <color indexed="8"/>
      <name val="仿宋_GB2312"/>
      <charset val="134"/>
    </font>
    <font>
      <sz val="18"/>
      <color indexed="8"/>
      <name val="方正小标宋简体"/>
      <charset val="134"/>
    </font>
    <font>
      <b/>
      <sz val="12"/>
      <name val="仿宋_GB2312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074"/>
  <sheetViews>
    <sheetView tabSelected="1" view="pageBreakPreview" zoomScale="110" zoomScaleNormal="100" workbookViewId="0">
      <pane ySplit="1" topLeftCell="A5029" activePane="bottomLeft" state="frozen"/>
      <selection/>
      <selection pane="bottomLeft" activeCell="A3" sqref="A3:A5074"/>
    </sheetView>
  </sheetViews>
  <sheetFormatPr defaultColWidth="9" defaultRowHeight="13.5" outlineLevelCol="2"/>
  <cols>
    <col min="1" max="1" width="7.875" style="2" customWidth="1"/>
    <col min="2" max="2" width="47.75" style="2" customWidth="1"/>
    <col min="3" max="3" width="22.625" style="2" customWidth="1"/>
    <col min="4" max="16384" width="9" style="2"/>
  </cols>
  <sheetData>
    <row r="1" ht="30" customHeight="1" spans="1:3">
      <c r="A1" s="3" t="s">
        <v>0</v>
      </c>
      <c r="B1" s="3"/>
      <c r="C1" s="3"/>
    </row>
    <row r="2" s="1" customFormat="1" ht="20" customHeight="1" spans="1:3">
      <c r="A2" s="4" t="s">
        <v>1</v>
      </c>
      <c r="B2" s="4" t="s">
        <v>2</v>
      </c>
      <c r="C2" s="4" t="s">
        <v>3</v>
      </c>
    </row>
    <row r="3" ht="15" customHeight="1" spans="1:3">
      <c r="A3" s="5">
        <v>1</v>
      </c>
      <c r="B3" s="6" t="s">
        <v>4</v>
      </c>
      <c r="C3" s="6" t="s">
        <v>5</v>
      </c>
    </row>
    <row r="4" ht="15" customHeight="1" spans="1:3">
      <c r="A4" s="5">
        <v>2</v>
      </c>
      <c r="B4" s="6" t="s">
        <v>6</v>
      </c>
      <c r="C4" s="6" t="s">
        <v>7</v>
      </c>
    </row>
    <row r="5" ht="15" customHeight="1" spans="1:3">
      <c r="A5" s="5">
        <v>3</v>
      </c>
      <c r="B5" s="6" t="s">
        <v>8</v>
      </c>
      <c r="C5" s="6" t="s">
        <v>7</v>
      </c>
    </row>
    <row r="6" ht="15" customHeight="1" spans="1:3">
      <c r="A6" s="5">
        <v>4</v>
      </c>
      <c r="B6" s="6" t="s">
        <v>9</v>
      </c>
      <c r="C6" s="6" t="s">
        <v>10</v>
      </c>
    </row>
    <row r="7" ht="15" customHeight="1" spans="1:3">
      <c r="A7" s="5">
        <v>5</v>
      </c>
      <c r="B7" s="6" t="s">
        <v>11</v>
      </c>
      <c r="C7" s="6" t="s">
        <v>12</v>
      </c>
    </row>
    <row r="8" ht="15" customHeight="1" spans="1:3">
      <c r="A8" s="5">
        <v>6</v>
      </c>
      <c r="B8" s="6" t="s">
        <v>13</v>
      </c>
      <c r="C8" s="6" t="s">
        <v>10</v>
      </c>
    </row>
    <row r="9" ht="15" customHeight="1" spans="1:3">
      <c r="A9" s="5">
        <v>7</v>
      </c>
      <c r="B9" s="6" t="s">
        <v>14</v>
      </c>
      <c r="C9" s="6" t="s">
        <v>15</v>
      </c>
    </row>
    <row r="10" ht="15" customHeight="1" spans="1:3">
      <c r="A10" s="5">
        <v>8</v>
      </c>
      <c r="B10" s="6" t="s">
        <v>16</v>
      </c>
      <c r="C10" s="6" t="s">
        <v>10</v>
      </c>
    </row>
    <row r="11" ht="15" customHeight="1" spans="1:3">
      <c r="A11" s="5">
        <v>9</v>
      </c>
      <c r="B11" s="6" t="s">
        <v>17</v>
      </c>
      <c r="C11" s="6" t="s">
        <v>18</v>
      </c>
    </row>
    <row r="12" ht="15" customHeight="1" spans="1:3">
      <c r="A12" s="5">
        <v>10</v>
      </c>
      <c r="B12" s="6" t="s">
        <v>19</v>
      </c>
      <c r="C12" s="6" t="s">
        <v>10</v>
      </c>
    </row>
    <row r="13" ht="15" customHeight="1" spans="1:3">
      <c r="A13" s="5">
        <v>11</v>
      </c>
      <c r="B13" s="6" t="s">
        <v>20</v>
      </c>
      <c r="C13" s="6" t="s">
        <v>18</v>
      </c>
    </row>
    <row r="14" ht="15" customHeight="1" spans="1:3">
      <c r="A14" s="5">
        <v>12</v>
      </c>
      <c r="B14" s="6" t="s">
        <v>21</v>
      </c>
      <c r="C14" s="6" t="s">
        <v>5</v>
      </c>
    </row>
    <row r="15" ht="15" customHeight="1" spans="1:3">
      <c r="A15" s="5">
        <v>13</v>
      </c>
      <c r="B15" s="6" t="s">
        <v>22</v>
      </c>
      <c r="C15" s="6" t="s">
        <v>23</v>
      </c>
    </row>
    <row r="16" ht="15" customHeight="1" spans="1:3">
      <c r="A16" s="5">
        <v>14</v>
      </c>
      <c r="B16" s="6" t="s">
        <v>24</v>
      </c>
      <c r="C16" s="6" t="s">
        <v>7</v>
      </c>
    </row>
    <row r="17" ht="15" customHeight="1" spans="1:3">
      <c r="A17" s="5">
        <v>15</v>
      </c>
      <c r="B17" s="6" t="s">
        <v>25</v>
      </c>
      <c r="C17" s="6" t="s">
        <v>7</v>
      </c>
    </row>
    <row r="18" ht="15" customHeight="1" spans="1:3">
      <c r="A18" s="5">
        <v>16</v>
      </c>
      <c r="B18" s="6" t="s">
        <v>26</v>
      </c>
      <c r="C18" s="6" t="s">
        <v>23</v>
      </c>
    </row>
    <row r="19" ht="15" customHeight="1" spans="1:3">
      <c r="A19" s="5">
        <v>17</v>
      </c>
      <c r="B19" s="6" t="s">
        <v>27</v>
      </c>
      <c r="C19" s="6" t="s">
        <v>18</v>
      </c>
    </row>
    <row r="20" ht="15" customHeight="1" spans="1:3">
      <c r="A20" s="5">
        <v>18</v>
      </c>
      <c r="B20" s="6" t="s">
        <v>28</v>
      </c>
      <c r="C20" s="6" t="s">
        <v>18</v>
      </c>
    </row>
    <row r="21" ht="15" customHeight="1" spans="1:3">
      <c r="A21" s="5">
        <v>19</v>
      </c>
      <c r="B21" s="6" t="s">
        <v>29</v>
      </c>
      <c r="C21" s="6" t="s">
        <v>12</v>
      </c>
    </row>
    <row r="22" ht="15" customHeight="1" spans="1:3">
      <c r="A22" s="5">
        <v>20</v>
      </c>
      <c r="B22" s="6" t="s">
        <v>30</v>
      </c>
      <c r="C22" s="6" t="s">
        <v>10</v>
      </c>
    </row>
    <row r="23" ht="15" customHeight="1" spans="1:3">
      <c r="A23" s="5">
        <v>21</v>
      </c>
      <c r="B23" s="6" t="s">
        <v>31</v>
      </c>
      <c r="C23" s="6" t="s">
        <v>7</v>
      </c>
    </row>
    <row r="24" ht="15" customHeight="1" spans="1:3">
      <c r="A24" s="5">
        <v>22</v>
      </c>
      <c r="B24" s="6" t="s">
        <v>32</v>
      </c>
      <c r="C24" s="6" t="s">
        <v>10</v>
      </c>
    </row>
    <row r="25" ht="15" customHeight="1" spans="1:3">
      <c r="A25" s="5">
        <v>23</v>
      </c>
      <c r="B25" s="6" t="s">
        <v>33</v>
      </c>
      <c r="C25" s="6" t="s">
        <v>10</v>
      </c>
    </row>
    <row r="26" ht="15" customHeight="1" spans="1:3">
      <c r="A26" s="5">
        <v>24</v>
      </c>
      <c r="B26" s="6" t="s">
        <v>34</v>
      </c>
      <c r="C26" s="6" t="s">
        <v>5</v>
      </c>
    </row>
    <row r="27" ht="15" customHeight="1" spans="1:3">
      <c r="A27" s="5">
        <v>25</v>
      </c>
      <c r="B27" s="6" t="s">
        <v>35</v>
      </c>
      <c r="C27" s="6" t="s">
        <v>10</v>
      </c>
    </row>
    <row r="28" ht="15" customHeight="1" spans="1:3">
      <c r="A28" s="5">
        <v>26</v>
      </c>
      <c r="B28" s="6" t="s">
        <v>36</v>
      </c>
      <c r="C28" s="6" t="s">
        <v>7</v>
      </c>
    </row>
    <row r="29" ht="15" customHeight="1" spans="1:3">
      <c r="A29" s="5">
        <v>27</v>
      </c>
      <c r="B29" s="6" t="s">
        <v>37</v>
      </c>
      <c r="C29" s="6" t="s">
        <v>7</v>
      </c>
    </row>
    <row r="30" ht="15" customHeight="1" spans="1:3">
      <c r="A30" s="5">
        <v>28</v>
      </c>
      <c r="B30" s="6" t="s">
        <v>38</v>
      </c>
      <c r="C30" s="6" t="s">
        <v>23</v>
      </c>
    </row>
    <row r="31" ht="15" customHeight="1" spans="1:3">
      <c r="A31" s="5">
        <v>29</v>
      </c>
      <c r="B31" s="6" t="s">
        <v>39</v>
      </c>
      <c r="C31" s="6" t="s">
        <v>18</v>
      </c>
    </row>
    <row r="32" ht="15" customHeight="1" spans="1:3">
      <c r="A32" s="5">
        <v>30</v>
      </c>
      <c r="B32" s="6" t="s">
        <v>40</v>
      </c>
      <c r="C32" s="6" t="s">
        <v>10</v>
      </c>
    </row>
    <row r="33" ht="15" customHeight="1" spans="1:3">
      <c r="A33" s="5">
        <v>31</v>
      </c>
      <c r="B33" s="6" t="s">
        <v>41</v>
      </c>
      <c r="C33" s="6" t="s">
        <v>23</v>
      </c>
    </row>
    <row r="34" ht="15" customHeight="1" spans="1:3">
      <c r="A34" s="5">
        <v>32</v>
      </c>
      <c r="B34" s="6" t="s">
        <v>42</v>
      </c>
      <c r="C34" s="6" t="s">
        <v>10</v>
      </c>
    </row>
    <row r="35" ht="15" customHeight="1" spans="1:3">
      <c r="A35" s="5">
        <v>33</v>
      </c>
      <c r="B35" s="6" t="s">
        <v>43</v>
      </c>
      <c r="C35" s="6" t="s">
        <v>23</v>
      </c>
    </row>
    <row r="36" ht="15" customHeight="1" spans="1:3">
      <c r="A36" s="5">
        <v>34</v>
      </c>
      <c r="B36" s="6" t="s">
        <v>44</v>
      </c>
      <c r="C36" s="6" t="s">
        <v>7</v>
      </c>
    </row>
    <row r="37" ht="15" customHeight="1" spans="1:3">
      <c r="A37" s="5">
        <v>35</v>
      </c>
      <c r="B37" s="6" t="s">
        <v>45</v>
      </c>
      <c r="C37" s="6" t="s">
        <v>10</v>
      </c>
    </row>
    <row r="38" ht="15" customHeight="1" spans="1:3">
      <c r="A38" s="5">
        <v>36</v>
      </c>
      <c r="B38" s="6" t="s">
        <v>46</v>
      </c>
      <c r="C38" s="6" t="s">
        <v>10</v>
      </c>
    </row>
    <row r="39" ht="15" customHeight="1" spans="1:3">
      <c r="A39" s="5">
        <v>37</v>
      </c>
      <c r="B39" s="6" t="s">
        <v>47</v>
      </c>
      <c r="C39" s="6" t="s">
        <v>18</v>
      </c>
    </row>
    <row r="40" ht="15" customHeight="1" spans="1:3">
      <c r="A40" s="5">
        <v>38</v>
      </c>
      <c r="B40" s="6" t="s">
        <v>48</v>
      </c>
      <c r="C40" s="6" t="s">
        <v>10</v>
      </c>
    </row>
    <row r="41" ht="15" customHeight="1" spans="1:3">
      <c r="A41" s="5">
        <v>39</v>
      </c>
      <c r="B41" s="6" t="s">
        <v>49</v>
      </c>
      <c r="C41" s="6" t="s">
        <v>12</v>
      </c>
    </row>
    <row r="42" ht="15" customHeight="1" spans="1:3">
      <c r="A42" s="5">
        <v>40</v>
      </c>
      <c r="B42" s="6" t="s">
        <v>50</v>
      </c>
      <c r="C42" s="6" t="s">
        <v>12</v>
      </c>
    </row>
    <row r="43" ht="15" customHeight="1" spans="1:3">
      <c r="A43" s="5">
        <v>41</v>
      </c>
      <c r="B43" s="6" t="s">
        <v>51</v>
      </c>
      <c r="C43" s="6" t="s">
        <v>7</v>
      </c>
    </row>
    <row r="44" ht="15" customHeight="1" spans="1:3">
      <c r="A44" s="5">
        <v>42</v>
      </c>
      <c r="B44" s="6" t="s">
        <v>52</v>
      </c>
      <c r="C44" s="6" t="s">
        <v>10</v>
      </c>
    </row>
    <row r="45" ht="15" customHeight="1" spans="1:3">
      <c r="A45" s="5">
        <v>43</v>
      </c>
      <c r="B45" s="6" t="s">
        <v>53</v>
      </c>
      <c r="C45" s="6" t="s">
        <v>18</v>
      </c>
    </row>
    <row r="46" ht="15" customHeight="1" spans="1:3">
      <c r="A46" s="5">
        <v>44</v>
      </c>
      <c r="B46" s="6" t="s">
        <v>54</v>
      </c>
      <c r="C46" s="6" t="s">
        <v>18</v>
      </c>
    </row>
    <row r="47" ht="15" customHeight="1" spans="1:3">
      <c r="A47" s="5">
        <v>45</v>
      </c>
      <c r="B47" s="6" t="s">
        <v>55</v>
      </c>
      <c r="C47" s="6" t="s">
        <v>18</v>
      </c>
    </row>
    <row r="48" ht="15" customHeight="1" spans="1:3">
      <c r="A48" s="5">
        <v>46</v>
      </c>
      <c r="B48" s="6" t="s">
        <v>56</v>
      </c>
      <c r="C48" s="6" t="s">
        <v>15</v>
      </c>
    </row>
    <row r="49" ht="15" customHeight="1" spans="1:3">
      <c r="A49" s="5">
        <v>47</v>
      </c>
      <c r="B49" s="6" t="s">
        <v>57</v>
      </c>
      <c r="C49" s="6" t="s">
        <v>12</v>
      </c>
    </row>
    <row r="50" ht="15" customHeight="1" spans="1:3">
      <c r="A50" s="5">
        <v>48</v>
      </c>
      <c r="B50" s="6" t="s">
        <v>58</v>
      </c>
      <c r="C50" s="6" t="s">
        <v>18</v>
      </c>
    </row>
    <row r="51" ht="15" customHeight="1" spans="1:3">
      <c r="A51" s="5">
        <v>49</v>
      </c>
      <c r="B51" s="6" t="s">
        <v>59</v>
      </c>
      <c r="C51" s="6" t="s">
        <v>23</v>
      </c>
    </row>
    <row r="52" ht="15" customHeight="1" spans="1:3">
      <c r="A52" s="5">
        <v>50</v>
      </c>
      <c r="B52" s="6" t="s">
        <v>60</v>
      </c>
      <c r="C52" s="6" t="s">
        <v>12</v>
      </c>
    </row>
    <row r="53" ht="15" customHeight="1" spans="1:3">
      <c r="A53" s="5">
        <v>51</v>
      </c>
      <c r="B53" s="6" t="s">
        <v>61</v>
      </c>
      <c r="C53" s="6" t="s">
        <v>10</v>
      </c>
    </row>
    <row r="54" ht="15" customHeight="1" spans="1:3">
      <c r="A54" s="5">
        <v>52</v>
      </c>
      <c r="B54" s="6" t="s">
        <v>62</v>
      </c>
      <c r="C54" s="6" t="s">
        <v>10</v>
      </c>
    </row>
    <row r="55" ht="15" customHeight="1" spans="1:3">
      <c r="A55" s="5">
        <v>53</v>
      </c>
      <c r="B55" s="6" t="s">
        <v>63</v>
      </c>
      <c r="C55" s="6" t="s">
        <v>18</v>
      </c>
    </row>
    <row r="56" ht="15" customHeight="1" spans="1:3">
      <c r="A56" s="5">
        <v>54</v>
      </c>
      <c r="B56" s="6" t="s">
        <v>64</v>
      </c>
      <c r="C56" s="6" t="s">
        <v>15</v>
      </c>
    </row>
    <row r="57" ht="15" customHeight="1" spans="1:3">
      <c r="A57" s="5">
        <v>55</v>
      </c>
      <c r="B57" s="6" t="s">
        <v>65</v>
      </c>
      <c r="C57" s="6" t="s">
        <v>12</v>
      </c>
    </row>
    <row r="58" ht="15" customHeight="1" spans="1:3">
      <c r="A58" s="5">
        <v>56</v>
      </c>
      <c r="B58" s="6" t="s">
        <v>66</v>
      </c>
      <c r="C58" s="6" t="s">
        <v>18</v>
      </c>
    </row>
    <row r="59" ht="15" customHeight="1" spans="1:3">
      <c r="A59" s="5">
        <v>57</v>
      </c>
      <c r="B59" s="6" t="s">
        <v>67</v>
      </c>
      <c r="C59" s="6" t="s">
        <v>18</v>
      </c>
    </row>
    <row r="60" ht="15" customHeight="1" spans="1:3">
      <c r="A60" s="5">
        <v>58</v>
      </c>
      <c r="B60" s="6" t="s">
        <v>68</v>
      </c>
      <c r="C60" s="6" t="s">
        <v>23</v>
      </c>
    </row>
    <row r="61" ht="15" customHeight="1" spans="1:3">
      <c r="A61" s="5">
        <v>59</v>
      </c>
      <c r="B61" s="6" t="s">
        <v>69</v>
      </c>
      <c r="C61" s="6" t="s">
        <v>10</v>
      </c>
    </row>
    <row r="62" ht="15" customHeight="1" spans="1:3">
      <c r="A62" s="5">
        <v>60</v>
      </c>
      <c r="B62" s="6" t="s">
        <v>70</v>
      </c>
      <c r="C62" s="6" t="s">
        <v>12</v>
      </c>
    </row>
    <row r="63" ht="15" customHeight="1" spans="1:3">
      <c r="A63" s="5">
        <v>61</v>
      </c>
      <c r="B63" s="6" t="s">
        <v>71</v>
      </c>
      <c r="C63" s="6" t="s">
        <v>18</v>
      </c>
    </row>
    <row r="64" ht="15" customHeight="1" spans="1:3">
      <c r="A64" s="5">
        <v>62</v>
      </c>
      <c r="B64" s="6" t="s">
        <v>72</v>
      </c>
      <c r="C64" s="6" t="s">
        <v>15</v>
      </c>
    </row>
    <row r="65" ht="15" customHeight="1" spans="1:3">
      <c r="A65" s="5">
        <v>63</v>
      </c>
      <c r="B65" s="6" t="s">
        <v>73</v>
      </c>
      <c r="C65" s="6" t="s">
        <v>15</v>
      </c>
    </row>
    <row r="66" ht="15" customHeight="1" spans="1:3">
      <c r="A66" s="5">
        <v>64</v>
      </c>
      <c r="B66" s="6" t="s">
        <v>74</v>
      </c>
      <c r="C66" s="6" t="s">
        <v>10</v>
      </c>
    </row>
    <row r="67" ht="15" customHeight="1" spans="1:3">
      <c r="A67" s="5">
        <v>65</v>
      </c>
      <c r="B67" s="6" t="s">
        <v>75</v>
      </c>
      <c r="C67" s="6" t="s">
        <v>10</v>
      </c>
    </row>
    <row r="68" ht="15" customHeight="1" spans="1:3">
      <c r="A68" s="5">
        <v>66</v>
      </c>
      <c r="B68" s="6" t="s">
        <v>76</v>
      </c>
      <c r="C68" s="6" t="s">
        <v>5</v>
      </c>
    </row>
    <row r="69" ht="15" customHeight="1" spans="1:3">
      <c r="A69" s="5">
        <v>67</v>
      </c>
      <c r="B69" s="6" t="s">
        <v>77</v>
      </c>
      <c r="C69" s="6" t="s">
        <v>10</v>
      </c>
    </row>
    <row r="70" ht="15" customHeight="1" spans="1:3">
      <c r="A70" s="5">
        <v>68</v>
      </c>
      <c r="B70" s="6" t="s">
        <v>78</v>
      </c>
      <c r="C70" s="6" t="s">
        <v>10</v>
      </c>
    </row>
    <row r="71" ht="15" customHeight="1" spans="1:3">
      <c r="A71" s="5">
        <v>69</v>
      </c>
      <c r="B71" s="6" t="s">
        <v>79</v>
      </c>
      <c r="C71" s="6" t="s">
        <v>10</v>
      </c>
    </row>
    <row r="72" ht="15" customHeight="1" spans="1:3">
      <c r="A72" s="5">
        <v>70</v>
      </c>
      <c r="B72" s="6" t="s">
        <v>80</v>
      </c>
      <c r="C72" s="6" t="s">
        <v>12</v>
      </c>
    </row>
    <row r="73" ht="15" customHeight="1" spans="1:3">
      <c r="A73" s="5">
        <v>71</v>
      </c>
      <c r="B73" s="6" t="s">
        <v>81</v>
      </c>
      <c r="C73" s="6" t="s">
        <v>10</v>
      </c>
    </row>
    <row r="74" ht="15" customHeight="1" spans="1:3">
      <c r="A74" s="5">
        <v>72</v>
      </c>
      <c r="B74" s="6" t="s">
        <v>82</v>
      </c>
      <c r="C74" s="6" t="s">
        <v>18</v>
      </c>
    </row>
    <row r="75" ht="15" customHeight="1" spans="1:3">
      <c r="A75" s="5">
        <v>73</v>
      </c>
      <c r="B75" s="6" t="s">
        <v>83</v>
      </c>
      <c r="C75" s="6" t="s">
        <v>10</v>
      </c>
    </row>
    <row r="76" ht="15" customHeight="1" spans="1:3">
      <c r="A76" s="5">
        <v>74</v>
      </c>
      <c r="B76" s="6" t="s">
        <v>84</v>
      </c>
      <c r="C76" s="6" t="s">
        <v>23</v>
      </c>
    </row>
    <row r="77" ht="15" customHeight="1" spans="1:3">
      <c r="A77" s="5">
        <v>75</v>
      </c>
      <c r="B77" s="6" t="s">
        <v>85</v>
      </c>
      <c r="C77" s="6" t="s">
        <v>18</v>
      </c>
    </row>
    <row r="78" ht="15" customHeight="1" spans="1:3">
      <c r="A78" s="5">
        <v>76</v>
      </c>
      <c r="B78" s="6" t="s">
        <v>86</v>
      </c>
      <c r="C78" s="6" t="s">
        <v>18</v>
      </c>
    </row>
    <row r="79" ht="15" customHeight="1" spans="1:3">
      <c r="A79" s="5">
        <v>77</v>
      </c>
      <c r="B79" s="6" t="s">
        <v>87</v>
      </c>
      <c r="C79" s="6" t="s">
        <v>88</v>
      </c>
    </row>
    <row r="80" ht="15" customHeight="1" spans="1:3">
      <c r="A80" s="5">
        <v>78</v>
      </c>
      <c r="B80" s="6" t="s">
        <v>89</v>
      </c>
      <c r="C80" s="6" t="s">
        <v>7</v>
      </c>
    </row>
    <row r="81" ht="15" customHeight="1" spans="1:3">
      <c r="A81" s="5">
        <v>79</v>
      </c>
      <c r="B81" s="6" t="s">
        <v>90</v>
      </c>
      <c r="C81" s="6" t="s">
        <v>12</v>
      </c>
    </row>
    <row r="82" ht="15" customHeight="1" spans="1:3">
      <c r="A82" s="5">
        <v>80</v>
      </c>
      <c r="B82" s="6" t="s">
        <v>91</v>
      </c>
      <c r="C82" s="6" t="s">
        <v>10</v>
      </c>
    </row>
    <row r="83" ht="15" customHeight="1" spans="1:3">
      <c r="A83" s="5">
        <v>81</v>
      </c>
      <c r="B83" s="6" t="s">
        <v>92</v>
      </c>
      <c r="C83" s="6" t="s">
        <v>15</v>
      </c>
    </row>
    <row r="84" ht="15" customHeight="1" spans="1:3">
      <c r="A84" s="5">
        <v>82</v>
      </c>
      <c r="B84" s="6" t="s">
        <v>93</v>
      </c>
      <c r="C84" s="6" t="s">
        <v>10</v>
      </c>
    </row>
    <row r="85" ht="15" customHeight="1" spans="1:3">
      <c r="A85" s="5">
        <v>83</v>
      </c>
      <c r="B85" s="6" t="s">
        <v>94</v>
      </c>
      <c r="C85" s="6" t="s">
        <v>12</v>
      </c>
    </row>
    <row r="86" ht="15" customHeight="1" spans="1:3">
      <c r="A86" s="5">
        <v>84</v>
      </c>
      <c r="B86" s="6" t="s">
        <v>95</v>
      </c>
      <c r="C86" s="6" t="s">
        <v>18</v>
      </c>
    </row>
    <row r="87" ht="15" customHeight="1" spans="1:3">
      <c r="A87" s="5">
        <v>85</v>
      </c>
      <c r="B87" s="6" t="s">
        <v>96</v>
      </c>
      <c r="C87" s="6" t="s">
        <v>23</v>
      </c>
    </row>
    <row r="88" ht="15" customHeight="1" spans="1:3">
      <c r="A88" s="5">
        <v>86</v>
      </c>
      <c r="B88" s="6" t="s">
        <v>97</v>
      </c>
      <c r="C88" s="6" t="s">
        <v>12</v>
      </c>
    </row>
    <row r="89" ht="15" customHeight="1" spans="1:3">
      <c r="A89" s="5">
        <v>87</v>
      </c>
      <c r="B89" s="6" t="s">
        <v>98</v>
      </c>
      <c r="C89" s="6" t="s">
        <v>10</v>
      </c>
    </row>
    <row r="90" ht="15" customHeight="1" spans="1:3">
      <c r="A90" s="5">
        <v>88</v>
      </c>
      <c r="B90" s="6" t="s">
        <v>99</v>
      </c>
      <c r="C90" s="6" t="s">
        <v>18</v>
      </c>
    </row>
    <row r="91" ht="15" customHeight="1" spans="1:3">
      <c r="A91" s="5">
        <v>89</v>
      </c>
      <c r="B91" s="6" t="s">
        <v>100</v>
      </c>
      <c r="C91" s="6" t="s">
        <v>18</v>
      </c>
    </row>
    <row r="92" ht="15" customHeight="1" spans="1:3">
      <c r="A92" s="5">
        <v>90</v>
      </c>
      <c r="B92" s="6" t="s">
        <v>101</v>
      </c>
      <c r="C92" s="6" t="s">
        <v>10</v>
      </c>
    </row>
    <row r="93" ht="15" customHeight="1" spans="1:3">
      <c r="A93" s="5">
        <v>91</v>
      </c>
      <c r="B93" s="6" t="s">
        <v>102</v>
      </c>
      <c r="C93" s="6" t="s">
        <v>10</v>
      </c>
    </row>
    <row r="94" ht="15" customHeight="1" spans="1:3">
      <c r="A94" s="5">
        <v>92</v>
      </c>
      <c r="B94" s="6" t="s">
        <v>103</v>
      </c>
      <c r="C94" s="6" t="s">
        <v>12</v>
      </c>
    </row>
    <row r="95" ht="15" customHeight="1" spans="1:3">
      <c r="A95" s="5">
        <v>93</v>
      </c>
      <c r="B95" s="6" t="s">
        <v>104</v>
      </c>
      <c r="C95" s="6" t="s">
        <v>18</v>
      </c>
    </row>
    <row r="96" ht="15" customHeight="1" spans="1:3">
      <c r="A96" s="5">
        <v>94</v>
      </c>
      <c r="B96" s="6" t="s">
        <v>105</v>
      </c>
      <c r="C96" s="6" t="s">
        <v>12</v>
      </c>
    </row>
    <row r="97" ht="15" customHeight="1" spans="1:3">
      <c r="A97" s="5">
        <v>95</v>
      </c>
      <c r="B97" s="6" t="s">
        <v>106</v>
      </c>
      <c r="C97" s="6" t="s">
        <v>10</v>
      </c>
    </row>
    <row r="98" ht="15" customHeight="1" spans="1:3">
      <c r="A98" s="5">
        <v>96</v>
      </c>
      <c r="B98" s="6" t="s">
        <v>107</v>
      </c>
      <c r="C98" s="6" t="s">
        <v>10</v>
      </c>
    </row>
    <row r="99" ht="15" customHeight="1" spans="1:3">
      <c r="A99" s="5">
        <v>97</v>
      </c>
      <c r="B99" s="6" t="s">
        <v>108</v>
      </c>
      <c r="C99" s="6" t="s">
        <v>5</v>
      </c>
    </row>
    <row r="100" ht="15" customHeight="1" spans="1:3">
      <c r="A100" s="5">
        <v>98</v>
      </c>
      <c r="B100" s="6" t="s">
        <v>109</v>
      </c>
      <c r="C100" s="6" t="s">
        <v>7</v>
      </c>
    </row>
    <row r="101" ht="15" customHeight="1" spans="1:3">
      <c r="A101" s="5">
        <v>99</v>
      </c>
      <c r="B101" s="6" t="s">
        <v>110</v>
      </c>
      <c r="C101" s="6" t="s">
        <v>10</v>
      </c>
    </row>
    <row r="102" ht="15" customHeight="1" spans="1:3">
      <c r="A102" s="5">
        <v>100</v>
      </c>
      <c r="B102" s="6" t="s">
        <v>111</v>
      </c>
      <c r="C102" s="6" t="s">
        <v>10</v>
      </c>
    </row>
    <row r="103" ht="15" customHeight="1" spans="1:3">
      <c r="A103" s="5">
        <v>101</v>
      </c>
      <c r="B103" s="6" t="s">
        <v>112</v>
      </c>
      <c r="C103" s="6" t="s">
        <v>18</v>
      </c>
    </row>
    <row r="104" ht="15" customHeight="1" spans="1:3">
      <c r="A104" s="5">
        <v>102</v>
      </c>
      <c r="B104" s="6" t="s">
        <v>113</v>
      </c>
      <c r="C104" s="6" t="s">
        <v>10</v>
      </c>
    </row>
    <row r="105" ht="15" customHeight="1" spans="1:3">
      <c r="A105" s="5">
        <v>103</v>
      </c>
      <c r="B105" s="6" t="s">
        <v>114</v>
      </c>
      <c r="C105" s="6" t="s">
        <v>12</v>
      </c>
    </row>
    <row r="106" ht="15" customHeight="1" spans="1:3">
      <c r="A106" s="5">
        <v>104</v>
      </c>
      <c r="B106" s="6" t="s">
        <v>115</v>
      </c>
      <c r="C106" s="6" t="s">
        <v>10</v>
      </c>
    </row>
    <row r="107" ht="15" customHeight="1" spans="1:3">
      <c r="A107" s="5">
        <v>105</v>
      </c>
      <c r="B107" s="6" t="s">
        <v>116</v>
      </c>
      <c r="C107" s="6" t="s">
        <v>12</v>
      </c>
    </row>
    <row r="108" ht="15" customHeight="1" spans="1:3">
      <c r="A108" s="5">
        <v>106</v>
      </c>
      <c r="B108" s="6" t="s">
        <v>117</v>
      </c>
      <c r="C108" s="6" t="s">
        <v>5</v>
      </c>
    </row>
    <row r="109" ht="15" customHeight="1" spans="1:3">
      <c r="A109" s="5">
        <v>107</v>
      </c>
      <c r="B109" s="6" t="s">
        <v>118</v>
      </c>
      <c r="C109" s="6" t="s">
        <v>10</v>
      </c>
    </row>
    <row r="110" ht="15" customHeight="1" spans="1:3">
      <c r="A110" s="5">
        <v>108</v>
      </c>
      <c r="B110" s="6" t="s">
        <v>119</v>
      </c>
      <c r="C110" s="6" t="s">
        <v>18</v>
      </c>
    </row>
    <row r="111" ht="15" customHeight="1" spans="1:3">
      <c r="A111" s="5">
        <v>109</v>
      </c>
      <c r="B111" s="6" t="s">
        <v>120</v>
      </c>
      <c r="C111" s="6" t="s">
        <v>23</v>
      </c>
    </row>
    <row r="112" ht="15" customHeight="1" spans="1:3">
      <c r="A112" s="5">
        <v>110</v>
      </c>
      <c r="B112" s="6" t="s">
        <v>121</v>
      </c>
      <c r="C112" s="6" t="s">
        <v>10</v>
      </c>
    </row>
    <row r="113" ht="15" customHeight="1" spans="1:3">
      <c r="A113" s="5">
        <v>111</v>
      </c>
      <c r="B113" s="6" t="s">
        <v>122</v>
      </c>
      <c r="C113" s="6" t="s">
        <v>10</v>
      </c>
    </row>
    <row r="114" ht="15" customHeight="1" spans="1:3">
      <c r="A114" s="5">
        <v>112</v>
      </c>
      <c r="B114" s="6" t="s">
        <v>123</v>
      </c>
      <c r="C114" s="6" t="s">
        <v>12</v>
      </c>
    </row>
    <row r="115" ht="15" customHeight="1" spans="1:3">
      <c r="A115" s="5">
        <v>113</v>
      </c>
      <c r="B115" s="6" t="s">
        <v>124</v>
      </c>
      <c r="C115" s="6" t="s">
        <v>10</v>
      </c>
    </row>
    <row r="116" ht="15" customHeight="1" spans="1:3">
      <c r="A116" s="5">
        <v>114</v>
      </c>
      <c r="B116" s="6" t="s">
        <v>125</v>
      </c>
      <c r="C116" s="6" t="s">
        <v>10</v>
      </c>
    </row>
    <row r="117" ht="15" customHeight="1" spans="1:3">
      <c r="A117" s="5">
        <v>115</v>
      </c>
      <c r="B117" s="6" t="s">
        <v>126</v>
      </c>
      <c r="C117" s="6" t="s">
        <v>10</v>
      </c>
    </row>
    <row r="118" ht="15" customHeight="1" spans="1:3">
      <c r="A118" s="5">
        <v>116</v>
      </c>
      <c r="B118" s="6" t="s">
        <v>127</v>
      </c>
      <c r="C118" s="6" t="s">
        <v>10</v>
      </c>
    </row>
    <row r="119" ht="15" customHeight="1" spans="1:3">
      <c r="A119" s="5">
        <v>117</v>
      </c>
      <c r="B119" s="6" t="s">
        <v>128</v>
      </c>
      <c r="C119" s="6" t="s">
        <v>23</v>
      </c>
    </row>
    <row r="120" ht="15" customHeight="1" spans="1:3">
      <c r="A120" s="5">
        <v>118</v>
      </c>
      <c r="B120" s="6" t="s">
        <v>129</v>
      </c>
      <c r="C120" s="6" t="s">
        <v>10</v>
      </c>
    </row>
    <row r="121" ht="15" customHeight="1" spans="1:3">
      <c r="A121" s="5">
        <v>119</v>
      </c>
      <c r="B121" s="6" t="s">
        <v>130</v>
      </c>
      <c r="C121" s="6" t="s">
        <v>10</v>
      </c>
    </row>
    <row r="122" ht="15" customHeight="1" spans="1:3">
      <c r="A122" s="5">
        <v>120</v>
      </c>
      <c r="B122" s="6" t="s">
        <v>131</v>
      </c>
      <c r="C122" s="6" t="s">
        <v>12</v>
      </c>
    </row>
    <row r="123" ht="15" customHeight="1" spans="1:3">
      <c r="A123" s="5">
        <v>121</v>
      </c>
      <c r="B123" s="6" t="s">
        <v>132</v>
      </c>
      <c r="C123" s="6" t="s">
        <v>12</v>
      </c>
    </row>
    <row r="124" ht="15" customHeight="1" spans="1:3">
      <c r="A124" s="5">
        <v>122</v>
      </c>
      <c r="B124" s="6" t="s">
        <v>133</v>
      </c>
      <c r="C124" s="6" t="s">
        <v>18</v>
      </c>
    </row>
    <row r="125" ht="15" customHeight="1" spans="1:3">
      <c r="A125" s="5">
        <v>123</v>
      </c>
      <c r="B125" s="6" t="s">
        <v>134</v>
      </c>
      <c r="C125" s="6" t="s">
        <v>10</v>
      </c>
    </row>
    <row r="126" ht="15" customHeight="1" spans="1:3">
      <c r="A126" s="5">
        <v>124</v>
      </c>
      <c r="B126" s="6" t="s">
        <v>135</v>
      </c>
      <c r="C126" s="6" t="s">
        <v>12</v>
      </c>
    </row>
    <row r="127" ht="15" customHeight="1" spans="1:3">
      <c r="A127" s="5">
        <v>125</v>
      </c>
      <c r="B127" s="6" t="s">
        <v>136</v>
      </c>
      <c r="C127" s="6" t="s">
        <v>12</v>
      </c>
    </row>
    <row r="128" ht="15" customHeight="1" spans="1:3">
      <c r="A128" s="5">
        <v>126</v>
      </c>
      <c r="B128" s="6" t="s">
        <v>137</v>
      </c>
      <c r="C128" s="6" t="s">
        <v>23</v>
      </c>
    </row>
    <row r="129" ht="15" customHeight="1" spans="1:3">
      <c r="A129" s="5">
        <v>127</v>
      </c>
      <c r="B129" s="6" t="s">
        <v>138</v>
      </c>
      <c r="C129" s="6" t="s">
        <v>10</v>
      </c>
    </row>
    <row r="130" ht="15" customHeight="1" spans="1:3">
      <c r="A130" s="5">
        <v>128</v>
      </c>
      <c r="B130" s="6" t="s">
        <v>139</v>
      </c>
      <c r="C130" s="6" t="s">
        <v>12</v>
      </c>
    </row>
    <row r="131" ht="15" customHeight="1" spans="1:3">
      <c r="A131" s="5">
        <v>129</v>
      </c>
      <c r="B131" s="6" t="s">
        <v>140</v>
      </c>
      <c r="C131" s="6" t="s">
        <v>10</v>
      </c>
    </row>
    <row r="132" ht="15" customHeight="1" spans="1:3">
      <c r="A132" s="5">
        <v>130</v>
      </c>
      <c r="B132" s="6" t="s">
        <v>141</v>
      </c>
      <c r="C132" s="6" t="s">
        <v>18</v>
      </c>
    </row>
    <row r="133" ht="15" customHeight="1" spans="1:3">
      <c r="A133" s="5">
        <v>131</v>
      </c>
      <c r="B133" s="6" t="s">
        <v>142</v>
      </c>
      <c r="C133" s="6" t="s">
        <v>12</v>
      </c>
    </row>
    <row r="134" ht="15" customHeight="1" spans="1:3">
      <c r="A134" s="5">
        <v>132</v>
      </c>
      <c r="B134" s="6" t="s">
        <v>143</v>
      </c>
      <c r="C134" s="6" t="s">
        <v>15</v>
      </c>
    </row>
    <row r="135" ht="15" customHeight="1" spans="1:3">
      <c r="A135" s="5">
        <v>133</v>
      </c>
      <c r="B135" s="6" t="s">
        <v>144</v>
      </c>
      <c r="C135" s="6" t="s">
        <v>18</v>
      </c>
    </row>
    <row r="136" ht="15" customHeight="1" spans="1:3">
      <c r="A136" s="5">
        <v>134</v>
      </c>
      <c r="B136" s="6" t="s">
        <v>145</v>
      </c>
      <c r="C136" s="6" t="s">
        <v>88</v>
      </c>
    </row>
    <row r="137" ht="15" customHeight="1" spans="1:3">
      <c r="A137" s="5">
        <v>135</v>
      </c>
      <c r="B137" s="6" t="s">
        <v>146</v>
      </c>
      <c r="C137" s="6" t="s">
        <v>15</v>
      </c>
    </row>
    <row r="138" ht="15" customHeight="1" spans="1:3">
      <c r="A138" s="5">
        <v>136</v>
      </c>
      <c r="B138" s="6" t="s">
        <v>147</v>
      </c>
      <c r="C138" s="6" t="s">
        <v>5</v>
      </c>
    </row>
    <row r="139" ht="15" customHeight="1" spans="1:3">
      <c r="A139" s="5">
        <v>137</v>
      </c>
      <c r="B139" s="6" t="s">
        <v>148</v>
      </c>
      <c r="C139" s="6" t="s">
        <v>10</v>
      </c>
    </row>
    <row r="140" ht="15" customHeight="1" spans="1:3">
      <c r="A140" s="5">
        <v>138</v>
      </c>
      <c r="B140" s="6" t="s">
        <v>149</v>
      </c>
      <c r="C140" s="6" t="s">
        <v>18</v>
      </c>
    </row>
    <row r="141" ht="15" customHeight="1" spans="1:3">
      <c r="A141" s="5">
        <v>139</v>
      </c>
      <c r="B141" s="6" t="s">
        <v>150</v>
      </c>
      <c r="C141" s="6" t="s">
        <v>7</v>
      </c>
    </row>
    <row r="142" ht="15" customHeight="1" spans="1:3">
      <c r="A142" s="5">
        <v>140</v>
      </c>
      <c r="B142" s="6" t="s">
        <v>151</v>
      </c>
      <c r="C142" s="6" t="s">
        <v>152</v>
      </c>
    </row>
    <row r="143" ht="15" customHeight="1" spans="1:3">
      <c r="A143" s="5">
        <v>141</v>
      </c>
      <c r="B143" s="6" t="s">
        <v>153</v>
      </c>
      <c r="C143" s="6" t="s">
        <v>23</v>
      </c>
    </row>
    <row r="144" ht="15" customHeight="1" spans="1:3">
      <c r="A144" s="5">
        <v>142</v>
      </c>
      <c r="B144" s="6" t="s">
        <v>154</v>
      </c>
      <c r="C144" s="6" t="s">
        <v>15</v>
      </c>
    </row>
    <row r="145" ht="15" customHeight="1" spans="1:3">
      <c r="A145" s="5">
        <v>143</v>
      </c>
      <c r="B145" s="6" t="s">
        <v>155</v>
      </c>
      <c r="C145" s="6" t="s">
        <v>7</v>
      </c>
    </row>
    <row r="146" ht="15" customHeight="1" spans="1:3">
      <c r="A146" s="5">
        <v>144</v>
      </c>
      <c r="B146" s="6" t="s">
        <v>156</v>
      </c>
      <c r="C146" s="6" t="s">
        <v>10</v>
      </c>
    </row>
    <row r="147" ht="15" customHeight="1" spans="1:3">
      <c r="A147" s="5">
        <v>145</v>
      </c>
      <c r="B147" s="6" t="s">
        <v>157</v>
      </c>
      <c r="C147" s="6" t="s">
        <v>12</v>
      </c>
    </row>
    <row r="148" ht="15" customHeight="1" spans="1:3">
      <c r="A148" s="5">
        <v>146</v>
      </c>
      <c r="B148" s="6" t="s">
        <v>158</v>
      </c>
      <c r="C148" s="6" t="s">
        <v>10</v>
      </c>
    </row>
    <row r="149" ht="15" customHeight="1" spans="1:3">
      <c r="A149" s="5">
        <v>147</v>
      </c>
      <c r="B149" s="6" t="s">
        <v>159</v>
      </c>
      <c r="C149" s="6" t="s">
        <v>10</v>
      </c>
    </row>
    <row r="150" ht="15" customHeight="1" spans="1:3">
      <c r="A150" s="5">
        <v>148</v>
      </c>
      <c r="B150" s="6" t="s">
        <v>160</v>
      </c>
      <c r="C150" s="6" t="s">
        <v>10</v>
      </c>
    </row>
    <row r="151" ht="15" customHeight="1" spans="1:3">
      <c r="A151" s="5">
        <v>149</v>
      </c>
      <c r="B151" s="6" t="s">
        <v>161</v>
      </c>
      <c r="C151" s="6" t="s">
        <v>10</v>
      </c>
    </row>
    <row r="152" ht="15" customHeight="1" spans="1:3">
      <c r="A152" s="5">
        <v>150</v>
      </c>
      <c r="B152" s="6" t="s">
        <v>162</v>
      </c>
      <c r="C152" s="6" t="s">
        <v>12</v>
      </c>
    </row>
    <row r="153" ht="15" customHeight="1" spans="1:3">
      <c r="A153" s="5">
        <v>151</v>
      </c>
      <c r="B153" s="6" t="s">
        <v>163</v>
      </c>
      <c r="C153" s="6" t="s">
        <v>7</v>
      </c>
    </row>
    <row r="154" ht="15" customHeight="1" spans="1:3">
      <c r="A154" s="5">
        <v>152</v>
      </c>
      <c r="B154" s="6" t="s">
        <v>164</v>
      </c>
      <c r="C154" s="6" t="s">
        <v>15</v>
      </c>
    </row>
    <row r="155" ht="15" customHeight="1" spans="1:3">
      <c r="A155" s="5">
        <v>153</v>
      </c>
      <c r="B155" s="6" t="s">
        <v>165</v>
      </c>
      <c r="C155" s="6" t="s">
        <v>12</v>
      </c>
    </row>
    <row r="156" ht="15" customHeight="1" spans="1:3">
      <c r="A156" s="5">
        <v>154</v>
      </c>
      <c r="B156" s="6" t="s">
        <v>166</v>
      </c>
      <c r="C156" s="6" t="s">
        <v>10</v>
      </c>
    </row>
    <row r="157" ht="15" customHeight="1" spans="1:3">
      <c r="A157" s="5">
        <v>155</v>
      </c>
      <c r="B157" s="6" t="s">
        <v>167</v>
      </c>
      <c r="C157" s="6" t="s">
        <v>23</v>
      </c>
    </row>
    <row r="158" ht="15" customHeight="1" spans="1:3">
      <c r="A158" s="5">
        <v>156</v>
      </c>
      <c r="B158" s="6" t="s">
        <v>168</v>
      </c>
      <c r="C158" s="6" t="s">
        <v>12</v>
      </c>
    </row>
    <row r="159" ht="15" customHeight="1" spans="1:3">
      <c r="A159" s="5">
        <v>157</v>
      </c>
      <c r="B159" s="6" t="s">
        <v>169</v>
      </c>
      <c r="C159" s="6" t="s">
        <v>10</v>
      </c>
    </row>
    <row r="160" ht="15" customHeight="1" spans="1:3">
      <c r="A160" s="5">
        <v>158</v>
      </c>
      <c r="B160" s="6" t="s">
        <v>170</v>
      </c>
      <c r="C160" s="6" t="s">
        <v>88</v>
      </c>
    </row>
    <row r="161" ht="15" customHeight="1" spans="1:3">
      <c r="A161" s="5">
        <v>159</v>
      </c>
      <c r="B161" s="6" t="s">
        <v>171</v>
      </c>
      <c r="C161" s="6" t="s">
        <v>10</v>
      </c>
    </row>
    <row r="162" ht="15" customHeight="1" spans="1:3">
      <c r="A162" s="5">
        <v>160</v>
      </c>
      <c r="B162" s="6" t="s">
        <v>172</v>
      </c>
      <c r="C162" s="6" t="s">
        <v>23</v>
      </c>
    </row>
    <row r="163" ht="15" customHeight="1" spans="1:3">
      <c r="A163" s="5">
        <v>161</v>
      </c>
      <c r="B163" s="6" t="s">
        <v>173</v>
      </c>
      <c r="C163" s="6" t="s">
        <v>15</v>
      </c>
    </row>
    <row r="164" ht="15" customHeight="1" spans="1:3">
      <c r="A164" s="5">
        <v>162</v>
      </c>
      <c r="B164" s="6" t="s">
        <v>174</v>
      </c>
      <c r="C164" s="6" t="s">
        <v>7</v>
      </c>
    </row>
    <row r="165" ht="15" customHeight="1" spans="1:3">
      <c r="A165" s="5">
        <v>163</v>
      </c>
      <c r="B165" s="6" t="s">
        <v>175</v>
      </c>
      <c r="C165" s="6" t="s">
        <v>10</v>
      </c>
    </row>
    <row r="166" ht="15" customHeight="1" spans="1:3">
      <c r="A166" s="5">
        <v>164</v>
      </c>
      <c r="B166" s="6" t="s">
        <v>176</v>
      </c>
      <c r="C166" s="6" t="s">
        <v>88</v>
      </c>
    </row>
    <row r="167" ht="15" customHeight="1" spans="1:3">
      <c r="A167" s="5">
        <v>165</v>
      </c>
      <c r="B167" s="6" t="s">
        <v>177</v>
      </c>
      <c r="C167" s="6" t="s">
        <v>10</v>
      </c>
    </row>
    <row r="168" ht="15" customHeight="1" spans="1:3">
      <c r="A168" s="5">
        <v>166</v>
      </c>
      <c r="B168" s="6" t="s">
        <v>178</v>
      </c>
      <c r="C168" s="6" t="s">
        <v>10</v>
      </c>
    </row>
    <row r="169" ht="15" customHeight="1" spans="1:3">
      <c r="A169" s="5">
        <v>167</v>
      </c>
      <c r="B169" s="6" t="s">
        <v>179</v>
      </c>
      <c r="C169" s="6" t="s">
        <v>18</v>
      </c>
    </row>
    <row r="170" ht="15" customHeight="1" spans="1:3">
      <c r="A170" s="5">
        <v>168</v>
      </c>
      <c r="B170" s="6" t="s">
        <v>180</v>
      </c>
      <c r="C170" s="6" t="s">
        <v>12</v>
      </c>
    </row>
    <row r="171" ht="15" customHeight="1" spans="1:3">
      <c r="A171" s="5">
        <v>169</v>
      </c>
      <c r="B171" s="6" t="s">
        <v>181</v>
      </c>
      <c r="C171" s="6" t="s">
        <v>10</v>
      </c>
    </row>
    <row r="172" ht="15" customHeight="1" spans="1:3">
      <c r="A172" s="5">
        <v>170</v>
      </c>
      <c r="B172" s="6" t="s">
        <v>182</v>
      </c>
      <c r="C172" s="6" t="s">
        <v>7</v>
      </c>
    </row>
    <row r="173" ht="15" customHeight="1" spans="1:3">
      <c r="A173" s="5">
        <v>171</v>
      </c>
      <c r="B173" s="6" t="s">
        <v>183</v>
      </c>
      <c r="C173" s="6" t="s">
        <v>12</v>
      </c>
    </row>
    <row r="174" ht="15" customHeight="1" spans="1:3">
      <c r="A174" s="5">
        <v>172</v>
      </c>
      <c r="B174" s="6" t="s">
        <v>184</v>
      </c>
      <c r="C174" s="6" t="s">
        <v>10</v>
      </c>
    </row>
    <row r="175" ht="15" customHeight="1" spans="1:3">
      <c r="A175" s="5">
        <v>173</v>
      </c>
      <c r="B175" s="6" t="s">
        <v>185</v>
      </c>
      <c r="C175" s="6" t="s">
        <v>18</v>
      </c>
    </row>
    <row r="176" ht="15" customHeight="1" spans="1:3">
      <c r="A176" s="5">
        <v>174</v>
      </c>
      <c r="B176" s="6" t="s">
        <v>186</v>
      </c>
      <c r="C176" s="6" t="s">
        <v>18</v>
      </c>
    </row>
    <row r="177" ht="15" customHeight="1" spans="1:3">
      <c r="A177" s="5">
        <v>175</v>
      </c>
      <c r="B177" s="6" t="s">
        <v>187</v>
      </c>
      <c r="C177" s="6" t="s">
        <v>10</v>
      </c>
    </row>
    <row r="178" ht="15" customHeight="1" spans="1:3">
      <c r="A178" s="5">
        <v>176</v>
      </c>
      <c r="B178" s="6" t="s">
        <v>188</v>
      </c>
      <c r="C178" s="6" t="s">
        <v>10</v>
      </c>
    </row>
    <row r="179" ht="15" customHeight="1" spans="1:3">
      <c r="A179" s="5">
        <v>177</v>
      </c>
      <c r="B179" s="6" t="s">
        <v>189</v>
      </c>
      <c r="C179" s="6" t="s">
        <v>15</v>
      </c>
    </row>
    <row r="180" ht="15" customHeight="1" spans="1:3">
      <c r="A180" s="5">
        <v>178</v>
      </c>
      <c r="B180" s="6" t="s">
        <v>190</v>
      </c>
      <c r="C180" s="6" t="s">
        <v>15</v>
      </c>
    </row>
    <row r="181" ht="15" customHeight="1" spans="1:3">
      <c r="A181" s="5">
        <v>179</v>
      </c>
      <c r="B181" s="6" t="s">
        <v>191</v>
      </c>
      <c r="C181" s="6" t="s">
        <v>10</v>
      </c>
    </row>
    <row r="182" ht="15" customHeight="1" spans="1:3">
      <c r="A182" s="5">
        <v>180</v>
      </c>
      <c r="B182" s="6" t="s">
        <v>192</v>
      </c>
      <c r="C182" s="6" t="s">
        <v>12</v>
      </c>
    </row>
    <row r="183" ht="15" customHeight="1" spans="1:3">
      <c r="A183" s="5">
        <v>181</v>
      </c>
      <c r="B183" s="6" t="s">
        <v>193</v>
      </c>
      <c r="C183" s="6" t="s">
        <v>15</v>
      </c>
    </row>
    <row r="184" ht="15" customHeight="1" spans="1:3">
      <c r="A184" s="5">
        <v>182</v>
      </c>
      <c r="B184" s="6" t="s">
        <v>194</v>
      </c>
      <c r="C184" s="6" t="s">
        <v>23</v>
      </c>
    </row>
    <row r="185" ht="15" customHeight="1" spans="1:3">
      <c r="A185" s="5">
        <v>183</v>
      </c>
      <c r="B185" s="6" t="s">
        <v>195</v>
      </c>
      <c r="C185" s="6" t="s">
        <v>7</v>
      </c>
    </row>
    <row r="186" ht="15" customHeight="1" spans="1:3">
      <c r="A186" s="5">
        <v>184</v>
      </c>
      <c r="B186" s="6" t="s">
        <v>196</v>
      </c>
      <c r="C186" s="6" t="s">
        <v>23</v>
      </c>
    </row>
    <row r="187" ht="15" customHeight="1" spans="1:3">
      <c r="A187" s="5">
        <v>185</v>
      </c>
      <c r="B187" s="6" t="s">
        <v>197</v>
      </c>
      <c r="C187" s="6" t="s">
        <v>10</v>
      </c>
    </row>
    <row r="188" ht="15" customHeight="1" spans="1:3">
      <c r="A188" s="5">
        <v>186</v>
      </c>
      <c r="B188" s="6" t="s">
        <v>198</v>
      </c>
      <c r="C188" s="6" t="s">
        <v>18</v>
      </c>
    </row>
    <row r="189" ht="15" customHeight="1" spans="1:3">
      <c r="A189" s="5">
        <v>187</v>
      </c>
      <c r="B189" s="6" t="s">
        <v>199</v>
      </c>
      <c r="C189" s="6" t="s">
        <v>15</v>
      </c>
    </row>
    <row r="190" ht="15" customHeight="1" spans="1:3">
      <c r="A190" s="5">
        <v>188</v>
      </c>
      <c r="B190" s="6" t="s">
        <v>200</v>
      </c>
      <c r="C190" s="6" t="s">
        <v>18</v>
      </c>
    </row>
    <row r="191" ht="15" customHeight="1" spans="1:3">
      <c r="A191" s="5">
        <v>189</v>
      </c>
      <c r="B191" s="6" t="s">
        <v>201</v>
      </c>
      <c r="C191" s="6" t="s">
        <v>12</v>
      </c>
    </row>
    <row r="192" ht="15" customHeight="1" spans="1:3">
      <c r="A192" s="5">
        <v>190</v>
      </c>
      <c r="B192" s="6" t="s">
        <v>202</v>
      </c>
      <c r="C192" s="6" t="s">
        <v>10</v>
      </c>
    </row>
    <row r="193" ht="15" customHeight="1" spans="1:3">
      <c r="A193" s="5">
        <v>191</v>
      </c>
      <c r="B193" s="6" t="s">
        <v>203</v>
      </c>
      <c r="C193" s="6" t="s">
        <v>88</v>
      </c>
    </row>
    <row r="194" ht="15" customHeight="1" spans="1:3">
      <c r="A194" s="5">
        <v>192</v>
      </c>
      <c r="B194" s="6" t="s">
        <v>204</v>
      </c>
      <c r="C194" s="6" t="s">
        <v>15</v>
      </c>
    </row>
    <row r="195" ht="15" customHeight="1" spans="1:3">
      <c r="A195" s="5">
        <v>193</v>
      </c>
      <c r="B195" s="6" t="s">
        <v>205</v>
      </c>
      <c r="C195" s="6" t="s">
        <v>23</v>
      </c>
    </row>
    <row r="196" ht="15" customHeight="1" spans="1:3">
      <c r="A196" s="5">
        <v>194</v>
      </c>
      <c r="B196" s="6" t="s">
        <v>206</v>
      </c>
      <c r="C196" s="6" t="s">
        <v>15</v>
      </c>
    </row>
    <row r="197" ht="15" customHeight="1" spans="1:3">
      <c r="A197" s="5">
        <v>195</v>
      </c>
      <c r="B197" s="6" t="s">
        <v>207</v>
      </c>
      <c r="C197" s="6" t="s">
        <v>15</v>
      </c>
    </row>
    <row r="198" ht="15" customHeight="1" spans="1:3">
      <c r="A198" s="5">
        <v>196</v>
      </c>
      <c r="B198" s="6" t="s">
        <v>208</v>
      </c>
      <c r="C198" s="6" t="s">
        <v>23</v>
      </c>
    </row>
    <row r="199" ht="15" customHeight="1" spans="1:3">
      <c r="A199" s="5">
        <v>197</v>
      </c>
      <c r="B199" s="6" t="s">
        <v>209</v>
      </c>
      <c r="C199" s="6" t="s">
        <v>10</v>
      </c>
    </row>
    <row r="200" ht="15" customHeight="1" spans="1:3">
      <c r="A200" s="5">
        <v>198</v>
      </c>
      <c r="B200" s="6" t="s">
        <v>210</v>
      </c>
      <c r="C200" s="6" t="s">
        <v>7</v>
      </c>
    </row>
    <row r="201" ht="15" customHeight="1" spans="1:3">
      <c r="A201" s="5">
        <v>199</v>
      </c>
      <c r="B201" s="6" t="s">
        <v>211</v>
      </c>
      <c r="C201" s="6" t="s">
        <v>23</v>
      </c>
    </row>
    <row r="202" ht="15" customHeight="1" spans="1:3">
      <c r="A202" s="5">
        <v>200</v>
      </c>
      <c r="B202" s="6" t="s">
        <v>212</v>
      </c>
      <c r="C202" s="6" t="s">
        <v>18</v>
      </c>
    </row>
    <row r="203" ht="15" customHeight="1" spans="1:3">
      <c r="A203" s="5">
        <v>201</v>
      </c>
      <c r="B203" s="6" t="s">
        <v>213</v>
      </c>
      <c r="C203" s="6" t="s">
        <v>23</v>
      </c>
    </row>
    <row r="204" ht="15" customHeight="1" spans="1:3">
      <c r="A204" s="5">
        <v>202</v>
      </c>
      <c r="B204" s="6" t="s">
        <v>214</v>
      </c>
      <c r="C204" s="6" t="s">
        <v>10</v>
      </c>
    </row>
    <row r="205" ht="15" customHeight="1" spans="1:3">
      <c r="A205" s="5">
        <v>203</v>
      </c>
      <c r="B205" s="6" t="s">
        <v>215</v>
      </c>
      <c r="C205" s="6" t="s">
        <v>10</v>
      </c>
    </row>
    <row r="206" ht="15" customHeight="1" spans="1:3">
      <c r="A206" s="5">
        <v>204</v>
      </c>
      <c r="B206" s="6" t="s">
        <v>216</v>
      </c>
      <c r="C206" s="6" t="s">
        <v>7</v>
      </c>
    </row>
    <row r="207" ht="15" customHeight="1" spans="1:3">
      <c r="A207" s="5">
        <v>205</v>
      </c>
      <c r="B207" s="6" t="s">
        <v>217</v>
      </c>
      <c r="C207" s="6" t="s">
        <v>18</v>
      </c>
    </row>
    <row r="208" ht="15" customHeight="1" spans="1:3">
      <c r="A208" s="5">
        <v>206</v>
      </c>
      <c r="B208" s="6" t="s">
        <v>218</v>
      </c>
      <c r="C208" s="6" t="s">
        <v>10</v>
      </c>
    </row>
    <row r="209" ht="15" customHeight="1" spans="1:3">
      <c r="A209" s="5">
        <v>207</v>
      </c>
      <c r="B209" s="6" t="s">
        <v>219</v>
      </c>
      <c r="C209" s="6" t="s">
        <v>10</v>
      </c>
    </row>
    <row r="210" ht="15" customHeight="1" spans="1:3">
      <c r="A210" s="5">
        <v>208</v>
      </c>
      <c r="B210" s="6" t="s">
        <v>220</v>
      </c>
      <c r="C210" s="6" t="s">
        <v>12</v>
      </c>
    </row>
    <row r="211" ht="15" customHeight="1" spans="1:3">
      <c r="A211" s="5">
        <v>209</v>
      </c>
      <c r="B211" s="6" t="s">
        <v>221</v>
      </c>
      <c r="C211" s="6" t="s">
        <v>10</v>
      </c>
    </row>
    <row r="212" ht="15" customHeight="1" spans="1:3">
      <c r="A212" s="5">
        <v>210</v>
      </c>
      <c r="B212" s="6" t="s">
        <v>222</v>
      </c>
      <c r="C212" s="6" t="s">
        <v>10</v>
      </c>
    </row>
    <row r="213" ht="15" customHeight="1" spans="1:3">
      <c r="A213" s="5">
        <v>211</v>
      </c>
      <c r="B213" s="6" t="s">
        <v>223</v>
      </c>
      <c r="C213" s="6" t="s">
        <v>10</v>
      </c>
    </row>
    <row r="214" ht="15" customHeight="1" spans="1:3">
      <c r="A214" s="5">
        <v>212</v>
      </c>
      <c r="B214" s="6" t="s">
        <v>224</v>
      </c>
      <c r="C214" s="6" t="s">
        <v>12</v>
      </c>
    </row>
    <row r="215" ht="15" customHeight="1" spans="1:3">
      <c r="A215" s="5">
        <v>213</v>
      </c>
      <c r="B215" s="6" t="s">
        <v>225</v>
      </c>
      <c r="C215" s="6" t="s">
        <v>15</v>
      </c>
    </row>
    <row r="216" ht="15" customHeight="1" spans="1:3">
      <c r="A216" s="5">
        <v>214</v>
      </c>
      <c r="B216" s="6" t="s">
        <v>226</v>
      </c>
      <c r="C216" s="6" t="s">
        <v>7</v>
      </c>
    </row>
    <row r="217" ht="15" customHeight="1" spans="1:3">
      <c r="A217" s="5">
        <v>215</v>
      </c>
      <c r="B217" s="6" t="s">
        <v>227</v>
      </c>
      <c r="C217" s="6" t="s">
        <v>10</v>
      </c>
    </row>
    <row r="218" ht="15" customHeight="1" spans="1:3">
      <c r="A218" s="5">
        <v>216</v>
      </c>
      <c r="B218" s="6" t="s">
        <v>228</v>
      </c>
      <c r="C218" s="6" t="s">
        <v>10</v>
      </c>
    </row>
    <row r="219" ht="15" customHeight="1" spans="1:3">
      <c r="A219" s="5">
        <v>217</v>
      </c>
      <c r="B219" s="6" t="s">
        <v>229</v>
      </c>
      <c r="C219" s="6" t="s">
        <v>18</v>
      </c>
    </row>
    <row r="220" ht="15" customHeight="1" spans="1:3">
      <c r="A220" s="5">
        <v>218</v>
      </c>
      <c r="B220" s="6" t="s">
        <v>230</v>
      </c>
      <c r="C220" s="6" t="s">
        <v>10</v>
      </c>
    </row>
    <row r="221" ht="15" customHeight="1" spans="1:3">
      <c r="A221" s="5">
        <v>219</v>
      </c>
      <c r="B221" s="6" t="s">
        <v>231</v>
      </c>
      <c r="C221" s="6" t="s">
        <v>12</v>
      </c>
    </row>
    <row r="222" ht="15" customHeight="1" spans="1:3">
      <c r="A222" s="5">
        <v>220</v>
      </c>
      <c r="B222" s="6" t="s">
        <v>232</v>
      </c>
      <c r="C222" s="6" t="s">
        <v>12</v>
      </c>
    </row>
    <row r="223" ht="15" customHeight="1" spans="1:3">
      <c r="A223" s="5">
        <v>221</v>
      </c>
      <c r="B223" s="6" t="s">
        <v>233</v>
      </c>
      <c r="C223" s="6" t="s">
        <v>10</v>
      </c>
    </row>
    <row r="224" ht="15" customHeight="1" spans="1:3">
      <c r="A224" s="5">
        <v>222</v>
      </c>
      <c r="B224" s="6" t="s">
        <v>234</v>
      </c>
      <c r="C224" s="6" t="s">
        <v>10</v>
      </c>
    </row>
    <row r="225" ht="15" customHeight="1" spans="1:3">
      <c r="A225" s="5">
        <v>223</v>
      </c>
      <c r="B225" s="6" t="s">
        <v>235</v>
      </c>
      <c r="C225" s="6" t="s">
        <v>88</v>
      </c>
    </row>
    <row r="226" ht="15" customHeight="1" spans="1:3">
      <c r="A226" s="5">
        <v>224</v>
      </c>
      <c r="B226" s="6" t="s">
        <v>236</v>
      </c>
      <c r="C226" s="6" t="s">
        <v>18</v>
      </c>
    </row>
    <row r="227" ht="15" customHeight="1" spans="1:3">
      <c r="A227" s="5">
        <v>225</v>
      </c>
      <c r="B227" s="6" t="s">
        <v>237</v>
      </c>
      <c r="C227" s="6" t="s">
        <v>10</v>
      </c>
    </row>
    <row r="228" ht="15" customHeight="1" spans="1:3">
      <c r="A228" s="5">
        <v>226</v>
      </c>
      <c r="B228" s="6" t="s">
        <v>238</v>
      </c>
      <c r="C228" s="6" t="s">
        <v>18</v>
      </c>
    </row>
    <row r="229" ht="15" customHeight="1" spans="1:3">
      <c r="A229" s="5">
        <v>227</v>
      </c>
      <c r="B229" s="6" t="s">
        <v>239</v>
      </c>
      <c r="C229" s="6" t="s">
        <v>7</v>
      </c>
    </row>
    <row r="230" ht="15" customHeight="1" spans="1:3">
      <c r="A230" s="5">
        <v>228</v>
      </c>
      <c r="B230" s="6" t="s">
        <v>240</v>
      </c>
      <c r="C230" s="6" t="s">
        <v>12</v>
      </c>
    </row>
    <row r="231" ht="15" customHeight="1" spans="1:3">
      <c r="A231" s="5">
        <v>229</v>
      </c>
      <c r="B231" s="6" t="s">
        <v>241</v>
      </c>
      <c r="C231" s="6" t="s">
        <v>10</v>
      </c>
    </row>
    <row r="232" ht="15" customHeight="1" spans="1:3">
      <c r="A232" s="5">
        <v>230</v>
      </c>
      <c r="B232" s="6" t="s">
        <v>242</v>
      </c>
      <c r="C232" s="6" t="s">
        <v>12</v>
      </c>
    </row>
    <row r="233" ht="15" customHeight="1" spans="1:3">
      <c r="A233" s="5">
        <v>231</v>
      </c>
      <c r="B233" s="6" t="s">
        <v>243</v>
      </c>
      <c r="C233" s="6" t="s">
        <v>10</v>
      </c>
    </row>
    <row r="234" ht="15" customHeight="1" spans="1:3">
      <c r="A234" s="5">
        <v>232</v>
      </c>
      <c r="B234" s="6" t="s">
        <v>244</v>
      </c>
      <c r="C234" s="6" t="s">
        <v>12</v>
      </c>
    </row>
    <row r="235" ht="15" customHeight="1" spans="1:3">
      <c r="A235" s="5">
        <v>233</v>
      </c>
      <c r="B235" s="6" t="s">
        <v>245</v>
      </c>
      <c r="C235" s="6" t="s">
        <v>12</v>
      </c>
    </row>
    <row r="236" ht="15" customHeight="1" spans="1:3">
      <c r="A236" s="5">
        <v>234</v>
      </c>
      <c r="B236" s="6" t="s">
        <v>246</v>
      </c>
      <c r="C236" s="6" t="s">
        <v>7</v>
      </c>
    </row>
    <row r="237" ht="15" customHeight="1" spans="1:3">
      <c r="A237" s="5">
        <v>235</v>
      </c>
      <c r="B237" s="6" t="s">
        <v>247</v>
      </c>
      <c r="C237" s="6" t="s">
        <v>10</v>
      </c>
    </row>
    <row r="238" ht="15" customHeight="1" spans="1:3">
      <c r="A238" s="5">
        <v>236</v>
      </c>
      <c r="B238" s="6" t="s">
        <v>248</v>
      </c>
      <c r="C238" s="6" t="s">
        <v>7</v>
      </c>
    </row>
    <row r="239" ht="15" customHeight="1" spans="1:3">
      <c r="A239" s="5">
        <v>237</v>
      </c>
      <c r="B239" s="6" t="s">
        <v>249</v>
      </c>
      <c r="C239" s="6" t="s">
        <v>18</v>
      </c>
    </row>
    <row r="240" ht="15" customHeight="1" spans="1:3">
      <c r="A240" s="5">
        <v>238</v>
      </c>
      <c r="B240" s="6" t="s">
        <v>250</v>
      </c>
      <c r="C240" s="6" t="s">
        <v>10</v>
      </c>
    </row>
    <row r="241" ht="15" customHeight="1" spans="1:3">
      <c r="A241" s="5">
        <v>239</v>
      </c>
      <c r="B241" s="6" t="s">
        <v>251</v>
      </c>
      <c r="C241" s="6" t="s">
        <v>23</v>
      </c>
    </row>
    <row r="242" ht="15" customHeight="1" spans="1:3">
      <c r="A242" s="5">
        <v>240</v>
      </c>
      <c r="B242" s="6" t="s">
        <v>252</v>
      </c>
      <c r="C242" s="6" t="s">
        <v>7</v>
      </c>
    </row>
    <row r="243" ht="15" customHeight="1" spans="1:3">
      <c r="A243" s="5">
        <v>241</v>
      </c>
      <c r="B243" s="6" t="s">
        <v>253</v>
      </c>
      <c r="C243" s="6" t="s">
        <v>88</v>
      </c>
    </row>
    <row r="244" ht="15" customHeight="1" spans="1:3">
      <c r="A244" s="5">
        <v>242</v>
      </c>
      <c r="B244" s="6" t="s">
        <v>254</v>
      </c>
      <c r="C244" s="6" t="s">
        <v>23</v>
      </c>
    </row>
    <row r="245" ht="15" customHeight="1" spans="1:3">
      <c r="A245" s="5">
        <v>243</v>
      </c>
      <c r="B245" s="6" t="s">
        <v>255</v>
      </c>
      <c r="C245" s="6" t="s">
        <v>10</v>
      </c>
    </row>
    <row r="246" ht="15" customHeight="1" spans="1:3">
      <c r="A246" s="5">
        <v>244</v>
      </c>
      <c r="B246" s="6" t="s">
        <v>256</v>
      </c>
      <c r="C246" s="6" t="s">
        <v>18</v>
      </c>
    </row>
    <row r="247" ht="15" customHeight="1" spans="1:3">
      <c r="A247" s="5">
        <v>245</v>
      </c>
      <c r="B247" s="6" t="s">
        <v>257</v>
      </c>
      <c r="C247" s="6" t="s">
        <v>10</v>
      </c>
    </row>
    <row r="248" ht="15" customHeight="1" spans="1:3">
      <c r="A248" s="5">
        <v>246</v>
      </c>
      <c r="B248" s="6" t="s">
        <v>258</v>
      </c>
      <c r="C248" s="6" t="s">
        <v>5</v>
      </c>
    </row>
    <row r="249" ht="15" customHeight="1" spans="1:3">
      <c r="A249" s="5">
        <v>247</v>
      </c>
      <c r="B249" s="6" t="s">
        <v>259</v>
      </c>
      <c r="C249" s="6" t="s">
        <v>10</v>
      </c>
    </row>
    <row r="250" ht="15" customHeight="1" spans="1:3">
      <c r="A250" s="5">
        <v>248</v>
      </c>
      <c r="B250" s="6" t="s">
        <v>260</v>
      </c>
      <c r="C250" s="6" t="s">
        <v>88</v>
      </c>
    </row>
    <row r="251" ht="15" customHeight="1" spans="1:3">
      <c r="A251" s="5">
        <v>249</v>
      </c>
      <c r="B251" s="6" t="s">
        <v>261</v>
      </c>
      <c r="C251" s="6" t="s">
        <v>18</v>
      </c>
    </row>
    <row r="252" ht="15" customHeight="1" spans="1:3">
      <c r="A252" s="5">
        <v>250</v>
      </c>
      <c r="B252" s="6" t="s">
        <v>262</v>
      </c>
      <c r="C252" s="6" t="s">
        <v>18</v>
      </c>
    </row>
    <row r="253" ht="15" customHeight="1" spans="1:3">
      <c r="A253" s="5">
        <v>251</v>
      </c>
      <c r="B253" s="6" t="s">
        <v>263</v>
      </c>
      <c r="C253" s="6" t="s">
        <v>12</v>
      </c>
    </row>
    <row r="254" ht="15" customHeight="1" spans="1:3">
      <c r="A254" s="5">
        <v>252</v>
      </c>
      <c r="B254" s="6" t="s">
        <v>264</v>
      </c>
      <c r="C254" s="6" t="s">
        <v>23</v>
      </c>
    </row>
    <row r="255" ht="15" customHeight="1" spans="1:3">
      <c r="A255" s="5">
        <v>253</v>
      </c>
      <c r="B255" s="6" t="s">
        <v>265</v>
      </c>
      <c r="C255" s="6" t="s">
        <v>10</v>
      </c>
    </row>
    <row r="256" ht="15" customHeight="1" spans="1:3">
      <c r="A256" s="5">
        <v>254</v>
      </c>
      <c r="B256" s="6" t="s">
        <v>266</v>
      </c>
      <c r="C256" s="6" t="s">
        <v>12</v>
      </c>
    </row>
    <row r="257" ht="15" customHeight="1" spans="1:3">
      <c r="A257" s="5">
        <v>255</v>
      </c>
      <c r="B257" s="6" t="s">
        <v>267</v>
      </c>
      <c r="C257" s="6" t="s">
        <v>15</v>
      </c>
    </row>
    <row r="258" ht="15" customHeight="1" spans="1:3">
      <c r="A258" s="5">
        <v>256</v>
      </c>
      <c r="B258" s="6" t="s">
        <v>268</v>
      </c>
      <c r="C258" s="6" t="s">
        <v>12</v>
      </c>
    </row>
    <row r="259" ht="15" customHeight="1" spans="1:3">
      <c r="A259" s="5">
        <v>257</v>
      </c>
      <c r="B259" s="6" t="s">
        <v>269</v>
      </c>
      <c r="C259" s="6" t="s">
        <v>18</v>
      </c>
    </row>
    <row r="260" ht="15" customHeight="1" spans="1:3">
      <c r="A260" s="5">
        <v>258</v>
      </c>
      <c r="B260" s="6" t="s">
        <v>270</v>
      </c>
      <c r="C260" s="6" t="s">
        <v>10</v>
      </c>
    </row>
    <row r="261" ht="15" customHeight="1" spans="1:3">
      <c r="A261" s="5">
        <v>259</v>
      </c>
      <c r="B261" s="6" t="s">
        <v>271</v>
      </c>
      <c r="C261" s="6" t="s">
        <v>10</v>
      </c>
    </row>
    <row r="262" ht="15" customHeight="1" spans="1:3">
      <c r="A262" s="5">
        <v>260</v>
      </c>
      <c r="B262" s="6" t="s">
        <v>272</v>
      </c>
      <c r="C262" s="6" t="s">
        <v>10</v>
      </c>
    </row>
    <row r="263" ht="15" customHeight="1" spans="1:3">
      <c r="A263" s="5">
        <v>261</v>
      </c>
      <c r="B263" s="6" t="s">
        <v>273</v>
      </c>
      <c r="C263" s="6" t="s">
        <v>23</v>
      </c>
    </row>
    <row r="264" ht="15" customHeight="1" spans="1:3">
      <c r="A264" s="5">
        <v>262</v>
      </c>
      <c r="B264" s="6" t="s">
        <v>274</v>
      </c>
      <c r="C264" s="6" t="s">
        <v>10</v>
      </c>
    </row>
    <row r="265" ht="15" customHeight="1" spans="1:3">
      <c r="A265" s="5">
        <v>263</v>
      </c>
      <c r="B265" s="6" t="s">
        <v>275</v>
      </c>
      <c r="C265" s="6" t="s">
        <v>18</v>
      </c>
    </row>
    <row r="266" ht="15" customHeight="1" spans="1:3">
      <c r="A266" s="5">
        <v>264</v>
      </c>
      <c r="B266" s="6" t="s">
        <v>276</v>
      </c>
      <c r="C266" s="6" t="s">
        <v>7</v>
      </c>
    </row>
    <row r="267" ht="15" customHeight="1" spans="1:3">
      <c r="A267" s="5">
        <v>265</v>
      </c>
      <c r="B267" s="6" t="s">
        <v>277</v>
      </c>
      <c r="C267" s="6" t="s">
        <v>18</v>
      </c>
    </row>
    <row r="268" ht="15" customHeight="1" spans="1:3">
      <c r="A268" s="5">
        <v>266</v>
      </c>
      <c r="B268" s="6" t="s">
        <v>278</v>
      </c>
      <c r="C268" s="6" t="s">
        <v>23</v>
      </c>
    </row>
    <row r="269" ht="15" customHeight="1" spans="1:3">
      <c r="A269" s="5">
        <v>267</v>
      </c>
      <c r="B269" s="6" t="s">
        <v>279</v>
      </c>
      <c r="C269" s="6" t="s">
        <v>15</v>
      </c>
    </row>
    <row r="270" ht="15" customHeight="1" spans="1:3">
      <c r="A270" s="5">
        <v>268</v>
      </c>
      <c r="B270" s="6" t="s">
        <v>280</v>
      </c>
      <c r="C270" s="6" t="s">
        <v>15</v>
      </c>
    </row>
    <row r="271" ht="15" customHeight="1" spans="1:3">
      <c r="A271" s="5">
        <v>269</v>
      </c>
      <c r="B271" s="6" t="s">
        <v>281</v>
      </c>
      <c r="C271" s="6" t="s">
        <v>10</v>
      </c>
    </row>
    <row r="272" ht="15" customHeight="1" spans="1:3">
      <c r="A272" s="5">
        <v>270</v>
      </c>
      <c r="B272" s="6" t="s">
        <v>282</v>
      </c>
      <c r="C272" s="6" t="s">
        <v>18</v>
      </c>
    </row>
    <row r="273" ht="15" customHeight="1" spans="1:3">
      <c r="A273" s="5">
        <v>271</v>
      </c>
      <c r="B273" s="6" t="s">
        <v>283</v>
      </c>
      <c r="C273" s="6" t="s">
        <v>15</v>
      </c>
    </row>
    <row r="274" ht="15" customHeight="1" spans="1:3">
      <c r="A274" s="5">
        <v>272</v>
      </c>
      <c r="B274" s="6" t="s">
        <v>284</v>
      </c>
      <c r="C274" s="6" t="s">
        <v>5</v>
      </c>
    </row>
    <row r="275" ht="15" customHeight="1" spans="1:3">
      <c r="A275" s="5">
        <v>273</v>
      </c>
      <c r="B275" s="6" t="s">
        <v>285</v>
      </c>
      <c r="C275" s="6" t="s">
        <v>23</v>
      </c>
    </row>
    <row r="276" ht="15" customHeight="1" spans="1:3">
      <c r="A276" s="5">
        <v>274</v>
      </c>
      <c r="B276" s="6" t="s">
        <v>286</v>
      </c>
      <c r="C276" s="6" t="s">
        <v>23</v>
      </c>
    </row>
    <row r="277" ht="15" customHeight="1" spans="1:3">
      <c r="A277" s="5">
        <v>275</v>
      </c>
      <c r="B277" s="6" t="s">
        <v>287</v>
      </c>
      <c r="C277" s="6" t="s">
        <v>18</v>
      </c>
    </row>
    <row r="278" ht="15" customHeight="1" spans="1:3">
      <c r="A278" s="5">
        <v>276</v>
      </c>
      <c r="B278" s="6" t="s">
        <v>288</v>
      </c>
      <c r="C278" s="6" t="s">
        <v>10</v>
      </c>
    </row>
    <row r="279" ht="15" customHeight="1" spans="1:3">
      <c r="A279" s="5">
        <v>277</v>
      </c>
      <c r="B279" s="6" t="s">
        <v>289</v>
      </c>
      <c r="C279" s="6" t="s">
        <v>10</v>
      </c>
    </row>
    <row r="280" ht="15" customHeight="1" spans="1:3">
      <c r="A280" s="5">
        <v>278</v>
      </c>
      <c r="B280" s="6" t="s">
        <v>290</v>
      </c>
      <c r="C280" s="6" t="s">
        <v>88</v>
      </c>
    </row>
    <row r="281" ht="15" customHeight="1" spans="1:3">
      <c r="A281" s="5">
        <v>279</v>
      </c>
      <c r="B281" s="6" t="s">
        <v>291</v>
      </c>
      <c r="C281" s="6" t="s">
        <v>23</v>
      </c>
    </row>
    <row r="282" ht="15" customHeight="1" spans="1:3">
      <c r="A282" s="5">
        <v>280</v>
      </c>
      <c r="B282" s="6" t="s">
        <v>292</v>
      </c>
      <c r="C282" s="6" t="s">
        <v>7</v>
      </c>
    </row>
    <row r="283" ht="15" customHeight="1" spans="1:3">
      <c r="A283" s="5">
        <v>281</v>
      </c>
      <c r="B283" s="6" t="s">
        <v>293</v>
      </c>
      <c r="C283" s="6" t="s">
        <v>18</v>
      </c>
    </row>
    <row r="284" ht="15" customHeight="1" spans="1:3">
      <c r="A284" s="5">
        <v>282</v>
      </c>
      <c r="B284" s="6" t="s">
        <v>294</v>
      </c>
      <c r="C284" s="6" t="s">
        <v>10</v>
      </c>
    </row>
    <row r="285" ht="15" customHeight="1" spans="1:3">
      <c r="A285" s="5">
        <v>283</v>
      </c>
      <c r="B285" s="6" t="s">
        <v>295</v>
      </c>
      <c r="C285" s="6" t="s">
        <v>10</v>
      </c>
    </row>
    <row r="286" ht="15" customHeight="1" spans="1:3">
      <c r="A286" s="5">
        <v>284</v>
      </c>
      <c r="B286" s="6" t="s">
        <v>296</v>
      </c>
      <c r="C286" s="6" t="s">
        <v>15</v>
      </c>
    </row>
    <row r="287" ht="15" customHeight="1" spans="1:3">
      <c r="A287" s="5">
        <v>285</v>
      </c>
      <c r="B287" s="6" t="s">
        <v>297</v>
      </c>
      <c r="C287" s="6" t="s">
        <v>10</v>
      </c>
    </row>
    <row r="288" ht="15" customHeight="1" spans="1:3">
      <c r="A288" s="5">
        <v>286</v>
      </c>
      <c r="B288" s="6" t="s">
        <v>298</v>
      </c>
      <c r="C288" s="6" t="s">
        <v>23</v>
      </c>
    </row>
    <row r="289" ht="15" customHeight="1" spans="1:3">
      <c r="A289" s="5">
        <v>287</v>
      </c>
      <c r="B289" s="6" t="s">
        <v>299</v>
      </c>
      <c r="C289" s="6" t="s">
        <v>12</v>
      </c>
    </row>
    <row r="290" ht="15" customHeight="1" spans="1:3">
      <c r="A290" s="5">
        <v>288</v>
      </c>
      <c r="B290" s="6" t="s">
        <v>300</v>
      </c>
      <c r="C290" s="6" t="s">
        <v>10</v>
      </c>
    </row>
    <row r="291" ht="15" customHeight="1" spans="1:3">
      <c r="A291" s="5">
        <v>289</v>
      </c>
      <c r="B291" s="6" t="s">
        <v>301</v>
      </c>
      <c r="C291" s="6" t="s">
        <v>23</v>
      </c>
    </row>
    <row r="292" ht="15" customHeight="1" spans="1:3">
      <c r="A292" s="5">
        <v>290</v>
      </c>
      <c r="B292" s="6" t="s">
        <v>302</v>
      </c>
      <c r="C292" s="6" t="s">
        <v>88</v>
      </c>
    </row>
    <row r="293" ht="15" customHeight="1" spans="1:3">
      <c r="A293" s="5">
        <v>291</v>
      </c>
      <c r="B293" s="6" t="s">
        <v>303</v>
      </c>
      <c r="C293" s="6" t="s">
        <v>23</v>
      </c>
    </row>
    <row r="294" ht="15" customHeight="1" spans="1:3">
      <c r="A294" s="5">
        <v>292</v>
      </c>
      <c r="B294" s="6" t="s">
        <v>304</v>
      </c>
      <c r="C294" s="6" t="s">
        <v>12</v>
      </c>
    </row>
    <row r="295" ht="15" customHeight="1" spans="1:3">
      <c r="A295" s="5">
        <v>293</v>
      </c>
      <c r="B295" s="6" t="s">
        <v>305</v>
      </c>
      <c r="C295" s="6" t="s">
        <v>88</v>
      </c>
    </row>
    <row r="296" ht="15" customHeight="1" spans="1:3">
      <c r="A296" s="5">
        <v>294</v>
      </c>
      <c r="B296" s="6" t="s">
        <v>306</v>
      </c>
      <c r="C296" s="6" t="s">
        <v>88</v>
      </c>
    </row>
    <row r="297" ht="15" customHeight="1" spans="1:3">
      <c r="A297" s="5">
        <v>295</v>
      </c>
      <c r="B297" s="6" t="s">
        <v>307</v>
      </c>
      <c r="C297" s="6" t="s">
        <v>10</v>
      </c>
    </row>
    <row r="298" ht="15" customHeight="1" spans="1:3">
      <c r="A298" s="5">
        <v>296</v>
      </c>
      <c r="B298" s="6" t="s">
        <v>308</v>
      </c>
      <c r="C298" s="6" t="s">
        <v>18</v>
      </c>
    </row>
    <row r="299" ht="15" customHeight="1" spans="1:3">
      <c r="A299" s="5">
        <v>297</v>
      </c>
      <c r="B299" s="6" t="s">
        <v>309</v>
      </c>
      <c r="C299" s="6" t="s">
        <v>12</v>
      </c>
    </row>
    <row r="300" ht="15" customHeight="1" spans="1:3">
      <c r="A300" s="5">
        <v>298</v>
      </c>
      <c r="B300" s="6" t="s">
        <v>310</v>
      </c>
      <c r="C300" s="6" t="s">
        <v>23</v>
      </c>
    </row>
    <row r="301" ht="15" customHeight="1" spans="1:3">
      <c r="A301" s="5">
        <v>299</v>
      </c>
      <c r="B301" s="6" t="s">
        <v>311</v>
      </c>
      <c r="C301" s="6" t="s">
        <v>7</v>
      </c>
    </row>
    <row r="302" ht="15" customHeight="1" spans="1:3">
      <c r="A302" s="5">
        <v>300</v>
      </c>
      <c r="B302" s="6" t="s">
        <v>312</v>
      </c>
      <c r="C302" s="6" t="s">
        <v>15</v>
      </c>
    </row>
    <row r="303" ht="15" customHeight="1" spans="1:3">
      <c r="A303" s="5">
        <v>301</v>
      </c>
      <c r="B303" s="6" t="s">
        <v>313</v>
      </c>
      <c r="C303" s="6" t="s">
        <v>10</v>
      </c>
    </row>
    <row r="304" ht="15" customHeight="1" spans="1:3">
      <c r="A304" s="5">
        <v>302</v>
      </c>
      <c r="B304" s="6" t="s">
        <v>314</v>
      </c>
      <c r="C304" s="6" t="s">
        <v>23</v>
      </c>
    </row>
    <row r="305" ht="15" customHeight="1" spans="1:3">
      <c r="A305" s="5">
        <v>303</v>
      </c>
      <c r="B305" s="6" t="s">
        <v>315</v>
      </c>
      <c r="C305" s="6" t="s">
        <v>18</v>
      </c>
    </row>
    <row r="306" ht="15" customHeight="1" spans="1:3">
      <c r="A306" s="5">
        <v>304</v>
      </c>
      <c r="B306" s="6" t="s">
        <v>316</v>
      </c>
      <c r="C306" s="6" t="s">
        <v>7</v>
      </c>
    </row>
    <row r="307" ht="15" customHeight="1" spans="1:3">
      <c r="A307" s="5">
        <v>305</v>
      </c>
      <c r="B307" s="6" t="s">
        <v>317</v>
      </c>
      <c r="C307" s="6" t="s">
        <v>10</v>
      </c>
    </row>
    <row r="308" ht="15" customHeight="1" spans="1:3">
      <c r="A308" s="5">
        <v>306</v>
      </c>
      <c r="B308" s="6" t="s">
        <v>318</v>
      </c>
      <c r="C308" s="6" t="s">
        <v>7</v>
      </c>
    </row>
    <row r="309" ht="15" customHeight="1" spans="1:3">
      <c r="A309" s="5">
        <v>307</v>
      </c>
      <c r="B309" s="6" t="s">
        <v>319</v>
      </c>
      <c r="C309" s="6" t="s">
        <v>18</v>
      </c>
    </row>
    <row r="310" ht="15" customHeight="1" spans="1:3">
      <c r="A310" s="5">
        <v>308</v>
      </c>
      <c r="B310" s="6" t="s">
        <v>320</v>
      </c>
      <c r="C310" s="6" t="s">
        <v>10</v>
      </c>
    </row>
    <row r="311" ht="15" customHeight="1" spans="1:3">
      <c r="A311" s="5">
        <v>309</v>
      </c>
      <c r="B311" s="6" t="s">
        <v>321</v>
      </c>
      <c r="C311" s="6" t="s">
        <v>10</v>
      </c>
    </row>
    <row r="312" ht="15" customHeight="1" spans="1:3">
      <c r="A312" s="5">
        <v>310</v>
      </c>
      <c r="B312" s="6" t="s">
        <v>322</v>
      </c>
      <c r="C312" s="6" t="s">
        <v>5</v>
      </c>
    </row>
    <row r="313" ht="15" customHeight="1" spans="1:3">
      <c r="A313" s="5">
        <v>311</v>
      </c>
      <c r="B313" s="6" t="s">
        <v>323</v>
      </c>
      <c r="C313" s="6" t="s">
        <v>12</v>
      </c>
    </row>
    <row r="314" ht="15" customHeight="1" spans="1:3">
      <c r="A314" s="5">
        <v>312</v>
      </c>
      <c r="B314" s="6" t="s">
        <v>324</v>
      </c>
      <c r="C314" s="6" t="s">
        <v>10</v>
      </c>
    </row>
    <row r="315" ht="15" customHeight="1" spans="1:3">
      <c r="A315" s="5">
        <v>313</v>
      </c>
      <c r="B315" s="6" t="s">
        <v>325</v>
      </c>
      <c r="C315" s="6" t="s">
        <v>15</v>
      </c>
    </row>
    <row r="316" ht="15" customHeight="1" spans="1:3">
      <c r="A316" s="5">
        <v>314</v>
      </c>
      <c r="B316" s="6" t="s">
        <v>326</v>
      </c>
      <c r="C316" s="6" t="s">
        <v>10</v>
      </c>
    </row>
    <row r="317" ht="15" customHeight="1" spans="1:3">
      <c r="A317" s="5">
        <v>315</v>
      </c>
      <c r="B317" s="6" t="s">
        <v>327</v>
      </c>
      <c r="C317" s="6" t="s">
        <v>12</v>
      </c>
    </row>
    <row r="318" ht="15" customHeight="1" spans="1:3">
      <c r="A318" s="5">
        <v>316</v>
      </c>
      <c r="B318" s="6" t="s">
        <v>328</v>
      </c>
      <c r="C318" s="6" t="s">
        <v>10</v>
      </c>
    </row>
    <row r="319" ht="15" customHeight="1" spans="1:3">
      <c r="A319" s="5">
        <v>317</v>
      </c>
      <c r="B319" s="6" t="s">
        <v>329</v>
      </c>
      <c r="C319" s="6" t="s">
        <v>7</v>
      </c>
    </row>
    <row r="320" ht="15" customHeight="1" spans="1:3">
      <c r="A320" s="5">
        <v>318</v>
      </c>
      <c r="B320" s="6" t="s">
        <v>330</v>
      </c>
      <c r="C320" s="6" t="s">
        <v>23</v>
      </c>
    </row>
    <row r="321" ht="15" customHeight="1" spans="1:3">
      <c r="A321" s="5">
        <v>319</v>
      </c>
      <c r="B321" s="6" t="s">
        <v>331</v>
      </c>
      <c r="C321" s="6" t="s">
        <v>18</v>
      </c>
    </row>
    <row r="322" ht="15" customHeight="1" spans="1:3">
      <c r="A322" s="5">
        <v>320</v>
      </c>
      <c r="B322" s="6" t="s">
        <v>332</v>
      </c>
      <c r="C322" s="6" t="s">
        <v>10</v>
      </c>
    </row>
    <row r="323" ht="15" customHeight="1" spans="1:3">
      <c r="A323" s="5">
        <v>321</v>
      </c>
      <c r="B323" s="6" t="s">
        <v>333</v>
      </c>
      <c r="C323" s="6" t="s">
        <v>10</v>
      </c>
    </row>
    <row r="324" ht="15" customHeight="1" spans="1:3">
      <c r="A324" s="5">
        <v>322</v>
      </c>
      <c r="B324" s="6" t="s">
        <v>334</v>
      </c>
      <c r="C324" s="6" t="s">
        <v>10</v>
      </c>
    </row>
    <row r="325" ht="15" customHeight="1" spans="1:3">
      <c r="A325" s="5">
        <v>323</v>
      </c>
      <c r="B325" s="6" t="s">
        <v>335</v>
      </c>
      <c r="C325" s="6" t="s">
        <v>88</v>
      </c>
    </row>
    <row r="326" ht="15" customHeight="1" spans="1:3">
      <c r="A326" s="5">
        <v>324</v>
      </c>
      <c r="B326" s="6" t="s">
        <v>336</v>
      </c>
      <c r="C326" s="6" t="s">
        <v>12</v>
      </c>
    </row>
    <row r="327" ht="15" customHeight="1" spans="1:3">
      <c r="A327" s="5">
        <v>325</v>
      </c>
      <c r="B327" s="6" t="s">
        <v>337</v>
      </c>
      <c r="C327" s="6" t="s">
        <v>23</v>
      </c>
    </row>
    <row r="328" ht="15" customHeight="1" spans="1:3">
      <c r="A328" s="5">
        <v>326</v>
      </c>
      <c r="B328" s="6" t="s">
        <v>338</v>
      </c>
      <c r="C328" s="6" t="s">
        <v>10</v>
      </c>
    </row>
    <row r="329" ht="15" customHeight="1" spans="1:3">
      <c r="A329" s="5">
        <v>327</v>
      </c>
      <c r="B329" s="6" t="s">
        <v>339</v>
      </c>
      <c r="C329" s="6" t="s">
        <v>10</v>
      </c>
    </row>
    <row r="330" ht="15" customHeight="1" spans="1:3">
      <c r="A330" s="5">
        <v>328</v>
      </c>
      <c r="B330" s="6" t="s">
        <v>340</v>
      </c>
      <c r="C330" s="6" t="s">
        <v>10</v>
      </c>
    </row>
    <row r="331" ht="15" customHeight="1" spans="1:3">
      <c r="A331" s="5">
        <v>329</v>
      </c>
      <c r="B331" s="6" t="s">
        <v>341</v>
      </c>
      <c r="C331" s="6" t="s">
        <v>10</v>
      </c>
    </row>
    <row r="332" ht="15" customHeight="1" spans="1:3">
      <c r="A332" s="5">
        <v>330</v>
      </c>
      <c r="B332" s="6" t="s">
        <v>342</v>
      </c>
      <c r="C332" s="6" t="s">
        <v>10</v>
      </c>
    </row>
    <row r="333" ht="15" customHeight="1" spans="1:3">
      <c r="A333" s="5">
        <v>331</v>
      </c>
      <c r="B333" s="6" t="s">
        <v>343</v>
      </c>
      <c r="C333" s="6" t="s">
        <v>23</v>
      </c>
    </row>
    <row r="334" ht="15" customHeight="1" spans="1:3">
      <c r="A334" s="5">
        <v>332</v>
      </c>
      <c r="B334" s="6" t="s">
        <v>344</v>
      </c>
      <c r="C334" s="6" t="s">
        <v>18</v>
      </c>
    </row>
    <row r="335" ht="15" customHeight="1" spans="1:3">
      <c r="A335" s="5">
        <v>333</v>
      </c>
      <c r="B335" s="6" t="s">
        <v>345</v>
      </c>
      <c r="C335" s="6" t="s">
        <v>23</v>
      </c>
    </row>
    <row r="336" ht="15" customHeight="1" spans="1:3">
      <c r="A336" s="5">
        <v>334</v>
      </c>
      <c r="B336" s="6" t="s">
        <v>346</v>
      </c>
      <c r="C336" s="6" t="s">
        <v>12</v>
      </c>
    </row>
    <row r="337" ht="15" customHeight="1" spans="1:3">
      <c r="A337" s="5">
        <v>335</v>
      </c>
      <c r="B337" s="6" t="s">
        <v>347</v>
      </c>
      <c r="C337" s="6" t="s">
        <v>12</v>
      </c>
    </row>
    <row r="338" ht="15" customHeight="1" spans="1:3">
      <c r="A338" s="5">
        <v>336</v>
      </c>
      <c r="B338" s="6" t="s">
        <v>348</v>
      </c>
      <c r="C338" s="6" t="s">
        <v>23</v>
      </c>
    </row>
    <row r="339" ht="15" customHeight="1" spans="1:3">
      <c r="A339" s="5">
        <v>337</v>
      </c>
      <c r="B339" s="6" t="s">
        <v>349</v>
      </c>
      <c r="C339" s="6" t="s">
        <v>10</v>
      </c>
    </row>
    <row r="340" ht="15" customHeight="1" spans="1:3">
      <c r="A340" s="5">
        <v>338</v>
      </c>
      <c r="B340" s="6" t="s">
        <v>350</v>
      </c>
      <c r="C340" s="6" t="s">
        <v>12</v>
      </c>
    </row>
    <row r="341" ht="15" customHeight="1" spans="1:3">
      <c r="A341" s="5">
        <v>339</v>
      </c>
      <c r="B341" s="6" t="s">
        <v>351</v>
      </c>
      <c r="C341" s="6" t="s">
        <v>88</v>
      </c>
    </row>
    <row r="342" ht="15" customHeight="1" spans="1:3">
      <c r="A342" s="5">
        <v>340</v>
      </c>
      <c r="B342" s="6" t="s">
        <v>352</v>
      </c>
      <c r="C342" s="6" t="s">
        <v>12</v>
      </c>
    </row>
    <row r="343" ht="15" customHeight="1" spans="1:3">
      <c r="A343" s="5">
        <v>341</v>
      </c>
      <c r="B343" s="6" t="s">
        <v>353</v>
      </c>
      <c r="C343" s="6" t="s">
        <v>10</v>
      </c>
    </row>
    <row r="344" ht="15" customHeight="1" spans="1:3">
      <c r="A344" s="5">
        <v>342</v>
      </c>
      <c r="B344" s="6" t="s">
        <v>354</v>
      </c>
      <c r="C344" s="6" t="s">
        <v>10</v>
      </c>
    </row>
    <row r="345" ht="15" customHeight="1" spans="1:3">
      <c r="A345" s="5">
        <v>343</v>
      </c>
      <c r="B345" s="6" t="s">
        <v>355</v>
      </c>
      <c r="C345" s="6" t="s">
        <v>23</v>
      </c>
    </row>
    <row r="346" ht="15" customHeight="1" spans="1:3">
      <c r="A346" s="5">
        <v>344</v>
      </c>
      <c r="B346" s="6" t="s">
        <v>356</v>
      </c>
      <c r="C346" s="6" t="s">
        <v>12</v>
      </c>
    </row>
    <row r="347" ht="15" customHeight="1" spans="1:3">
      <c r="A347" s="5">
        <v>345</v>
      </c>
      <c r="B347" s="6" t="s">
        <v>357</v>
      </c>
      <c r="C347" s="6" t="s">
        <v>12</v>
      </c>
    </row>
    <row r="348" ht="15" customHeight="1" spans="1:3">
      <c r="A348" s="5">
        <v>346</v>
      </c>
      <c r="B348" s="6" t="s">
        <v>358</v>
      </c>
      <c r="C348" s="6" t="s">
        <v>23</v>
      </c>
    </row>
    <row r="349" ht="15" customHeight="1" spans="1:3">
      <c r="A349" s="5">
        <v>347</v>
      </c>
      <c r="B349" s="6" t="s">
        <v>359</v>
      </c>
      <c r="C349" s="6" t="s">
        <v>12</v>
      </c>
    </row>
    <row r="350" ht="15" customHeight="1" spans="1:3">
      <c r="A350" s="5">
        <v>348</v>
      </c>
      <c r="B350" s="6" t="s">
        <v>360</v>
      </c>
      <c r="C350" s="6" t="s">
        <v>5</v>
      </c>
    </row>
    <row r="351" ht="15" customHeight="1" spans="1:3">
      <c r="A351" s="5">
        <v>349</v>
      </c>
      <c r="B351" s="6" t="s">
        <v>361</v>
      </c>
      <c r="C351" s="6" t="s">
        <v>18</v>
      </c>
    </row>
    <row r="352" ht="15" customHeight="1" spans="1:3">
      <c r="A352" s="5">
        <v>350</v>
      </c>
      <c r="B352" s="6" t="s">
        <v>362</v>
      </c>
      <c r="C352" s="6" t="s">
        <v>10</v>
      </c>
    </row>
    <row r="353" ht="15" customHeight="1" spans="1:3">
      <c r="A353" s="5">
        <v>351</v>
      </c>
      <c r="B353" s="6" t="s">
        <v>363</v>
      </c>
      <c r="C353" s="6" t="s">
        <v>18</v>
      </c>
    </row>
    <row r="354" ht="15" customHeight="1" spans="1:3">
      <c r="A354" s="5">
        <v>352</v>
      </c>
      <c r="B354" s="6" t="s">
        <v>364</v>
      </c>
      <c r="C354" s="6" t="s">
        <v>15</v>
      </c>
    </row>
    <row r="355" ht="15" customHeight="1" spans="1:3">
      <c r="A355" s="5">
        <v>353</v>
      </c>
      <c r="B355" s="6" t="s">
        <v>365</v>
      </c>
      <c r="C355" s="6" t="s">
        <v>15</v>
      </c>
    </row>
    <row r="356" ht="15" customHeight="1" spans="1:3">
      <c r="A356" s="5">
        <v>354</v>
      </c>
      <c r="B356" s="6" t="s">
        <v>366</v>
      </c>
      <c r="C356" s="6" t="s">
        <v>18</v>
      </c>
    </row>
    <row r="357" ht="15" customHeight="1" spans="1:3">
      <c r="A357" s="5">
        <v>355</v>
      </c>
      <c r="B357" s="6" t="s">
        <v>367</v>
      </c>
      <c r="C357" s="6" t="s">
        <v>10</v>
      </c>
    </row>
    <row r="358" ht="15" customHeight="1" spans="1:3">
      <c r="A358" s="5">
        <v>356</v>
      </c>
      <c r="B358" s="6" t="s">
        <v>368</v>
      </c>
      <c r="C358" s="6" t="s">
        <v>10</v>
      </c>
    </row>
    <row r="359" ht="15" customHeight="1" spans="1:3">
      <c r="A359" s="5">
        <v>357</v>
      </c>
      <c r="B359" s="6" t="s">
        <v>369</v>
      </c>
      <c r="C359" s="6" t="s">
        <v>7</v>
      </c>
    </row>
    <row r="360" ht="15" customHeight="1" spans="1:3">
      <c r="A360" s="5">
        <v>358</v>
      </c>
      <c r="B360" s="6" t="s">
        <v>370</v>
      </c>
      <c r="C360" s="6" t="s">
        <v>23</v>
      </c>
    </row>
    <row r="361" ht="15" customHeight="1" spans="1:3">
      <c r="A361" s="5">
        <v>359</v>
      </c>
      <c r="B361" s="6" t="s">
        <v>371</v>
      </c>
      <c r="C361" s="6" t="s">
        <v>152</v>
      </c>
    </row>
    <row r="362" ht="15" customHeight="1" spans="1:3">
      <c r="A362" s="5">
        <v>360</v>
      </c>
      <c r="B362" s="6" t="s">
        <v>372</v>
      </c>
      <c r="C362" s="6" t="s">
        <v>23</v>
      </c>
    </row>
    <row r="363" ht="15" customHeight="1" spans="1:3">
      <c r="A363" s="5">
        <v>361</v>
      </c>
      <c r="B363" s="6" t="s">
        <v>373</v>
      </c>
      <c r="C363" s="6" t="s">
        <v>10</v>
      </c>
    </row>
    <row r="364" ht="15" customHeight="1" spans="1:3">
      <c r="A364" s="5">
        <v>362</v>
      </c>
      <c r="B364" s="6" t="s">
        <v>374</v>
      </c>
      <c r="C364" s="6" t="s">
        <v>12</v>
      </c>
    </row>
    <row r="365" ht="15" customHeight="1" spans="1:3">
      <c r="A365" s="5">
        <v>363</v>
      </c>
      <c r="B365" s="6" t="s">
        <v>375</v>
      </c>
      <c r="C365" s="6" t="s">
        <v>23</v>
      </c>
    </row>
    <row r="366" ht="15" customHeight="1" spans="1:3">
      <c r="A366" s="5">
        <v>364</v>
      </c>
      <c r="B366" s="6" t="s">
        <v>376</v>
      </c>
      <c r="C366" s="6" t="s">
        <v>7</v>
      </c>
    </row>
    <row r="367" ht="15" customHeight="1" spans="1:3">
      <c r="A367" s="5">
        <v>365</v>
      </c>
      <c r="B367" s="6" t="s">
        <v>377</v>
      </c>
      <c r="C367" s="6" t="s">
        <v>10</v>
      </c>
    </row>
    <row r="368" ht="15" customHeight="1" spans="1:3">
      <c r="A368" s="5">
        <v>366</v>
      </c>
      <c r="B368" s="6" t="s">
        <v>378</v>
      </c>
      <c r="C368" s="6" t="s">
        <v>10</v>
      </c>
    </row>
    <row r="369" ht="15" customHeight="1" spans="1:3">
      <c r="A369" s="5">
        <v>367</v>
      </c>
      <c r="B369" s="6" t="s">
        <v>379</v>
      </c>
      <c r="C369" s="6" t="s">
        <v>18</v>
      </c>
    </row>
    <row r="370" ht="15" customHeight="1" spans="1:3">
      <c r="A370" s="5">
        <v>368</v>
      </c>
      <c r="B370" s="6" t="s">
        <v>380</v>
      </c>
      <c r="C370" s="6" t="s">
        <v>10</v>
      </c>
    </row>
    <row r="371" ht="15" customHeight="1" spans="1:3">
      <c r="A371" s="5">
        <v>369</v>
      </c>
      <c r="B371" s="6" t="s">
        <v>381</v>
      </c>
      <c r="C371" s="6" t="s">
        <v>15</v>
      </c>
    </row>
    <row r="372" ht="15" customHeight="1" spans="1:3">
      <c r="A372" s="5">
        <v>370</v>
      </c>
      <c r="B372" s="6" t="s">
        <v>382</v>
      </c>
      <c r="C372" s="6" t="s">
        <v>10</v>
      </c>
    </row>
    <row r="373" ht="15" customHeight="1" spans="1:3">
      <c r="A373" s="5">
        <v>371</v>
      </c>
      <c r="B373" s="6" t="s">
        <v>383</v>
      </c>
      <c r="C373" s="6" t="s">
        <v>18</v>
      </c>
    </row>
    <row r="374" ht="15" customHeight="1" spans="1:3">
      <c r="A374" s="5">
        <v>372</v>
      </c>
      <c r="B374" s="6" t="s">
        <v>384</v>
      </c>
      <c r="C374" s="6" t="s">
        <v>10</v>
      </c>
    </row>
    <row r="375" ht="15" customHeight="1" spans="1:3">
      <c r="A375" s="5">
        <v>373</v>
      </c>
      <c r="B375" s="6" t="s">
        <v>385</v>
      </c>
      <c r="C375" s="6" t="s">
        <v>10</v>
      </c>
    </row>
    <row r="376" ht="15" customHeight="1" spans="1:3">
      <c r="A376" s="5">
        <v>374</v>
      </c>
      <c r="B376" s="6" t="s">
        <v>386</v>
      </c>
      <c r="C376" s="6" t="s">
        <v>12</v>
      </c>
    </row>
    <row r="377" ht="15" customHeight="1" spans="1:3">
      <c r="A377" s="5">
        <v>375</v>
      </c>
      <c r="B377" s="6" t="s">
        <v>387</v>
      </c>
      <c r="C377" s="6" t="s">
        <v>15</v>
      </c>
    </row>
    <row r="378" ht="15" customHeight="1" spans="1:3">
      <c r="A378" s="5">
        <v>376</v>
      </c>
      <c r="B378" s="6" t="s">
        <v>388</v>
      </c>
      <c r="C378" s="6" t="s">
        <v>10</v>
      </c>
    </row>
    <row r="379" ht="15" customHeight="1" spans="1:3">
      <c r="A379" s="5">
        <v>377</v>
      </c>
      <c r="B379" s="6" t="s">
        <v>389</v>
      </c>
      <c r="C379" s="6" t="s">
        <v>15</v>
      </c>
    </row>
    <row r="380" ht="15" customHeight="1" spans="1:3">
      <c r="A380" s="5">
        <v>378</v>
      </c>
      <c r="B380" s="6" t="s">
        <v>390</v>
      </c>
      <c r="C380" s="6" t="s">
        <v>18</v>
      </c>
    </row>
    <row r="381" ht="15" customHeight="1" spans="1:3">
      <c r="A381" s="5">
        <v>379</v>
      </c>
      <c r="B381" s="6" t="s">
        <v>391</v>
      </c>
      <c r="C381" s="6" t="s">
        <v>10</v>
      </c>
    </row>
    <row r="382" ht="15" customHeight="1" spans="1:3">
      <c r="A382" s="5">
        <v>380</v>
      </c>
      <c r="B382" s="6" t="s">
        <v>392</v>
      </c>
      <c r="C382" s="6" t="s">
        <v>88</v>
      </c>
    </row>
    <row r="383" ht="15" customHeight="1" spans="1:3">
      <c r="A383" s="5">
        <v>381</v>
      </c>
      <c r="B383" s="6" t="s">
        <v>393</v>
      </c>
      <c r="C383" s="6" t="s">
        <v>88</v>
      </c>
    </row>
    <row r="384" ht="15" customHeight="1" spans="1:3">
      <c r="A384" s="5">
        <v>382</v>
      </c>
      <c r="B384" s="6" t="s">
        <v>394</v>
      </c>
      <c r="C384" s="6" t="s">
        <v>88</v>
      </c>
    </row>
    <row r="385" ht="15" customHeight="1" spans="1:3">
      <c r="A385" s="5">
        <v>383</v>
      </c>
      <c r="B385" s="6" t="s">
        <v>395</v>
      </c>
      <c r="C385" s="6" t="s">
        <v>10</v>
      </c>
    </row>
    <row r="386" ht="15" customHeight="1" spans="1:3">
      <c r="A386" s="5">
        <v>384</v>
      </c>
      <c r="B386" s="6" t="s">
        <v>396</v>
      </c>
      <c r="C386" s="6" t="s">
        <v>18</v>
      </c>
    </row>
    <row r="387" ht="15" customHeight="1" spans="1:3">
      <c r="A387" s="5">
        <v>385</v>
      </c>
      <c r="B387" s="6" t="s">
        <v>397</v>
      </c>
      <c r="C387" s="6" t="s">
        <v>15</v>
      </c>
    </row>
    <row r="388" ht="15" customHeight="1" spans="1:3">
      <c r="A388" s="5">
        <v>386</v>
      </c>
      <c r="B388" s="6" t="s">
        <v>398</v>
      </c>
      <c r="C388" s="6" t="s">
        <v>7</v>
      </c>
    </row>
    <row r="389" ht="15" customHeight="1" spans="1:3">
      <c r="A389" s="5">
        <v>387</v>
      </c>
      <c r="B389" s="6" t="s">
        <v>399</v>
      </c>
      <c r="C389" s="6" t="s">
        <v>10</v>
      </c>
    </row>
    <row r="390" ht="15" customHeight="1" spans="1:3">
      <c r="A390" s="5">
        <v>388</v>
      </c>
      <c r="B390" s="6" t="s">
        <v>400</v>
      </c>
      <c r="C390" s="6" t="s">
        <v>15</v>
      </c>
    </row>
    <row r="391" ht="15" customHeight="1" spans="1:3">
      <c r="A391" s="5">
        <v>389</v>
      </c>
      <c r="B391" s="6" t="s">
        <v>401</v>
      </c>
      <c r="C391" s="6" t="s">
        <v>10</v>
      </c>
    </row>
    <row r="392" ht="15" customHeight="1" spans="1:3">
      <c r="A392" s="5">
        <v>390</v>
      </c>
      <c r="B392" s="6" t="s">
        <v>402</v>
      </c>
      <c r="C392" s="6" t="s">
        <v>12</v>
      </c>
    </row>
    <row r="393" ht="15" customHeight="1" spans="1:3">
      <c r="A393" s="5">
        <v>391</v>
      </c>
      <c r="B393" s="6" t="s">
        <v>403</v>
      </c>
      <c r="C393" s="6" t="s">
        <v>18</v>
      </c>
    </row>
    <row r="394" ht="15" customHeight="1" spans="1:3">
      <c r="A394" s="5">
        <v>392</v>
      </c>
      <c r="B394" s="6" t="s">
        <v>404</v>
      </c>
      <c r="C394" s="6" t="s">
        <v>10</v>
      </c>
    </row>
    <row r="395" ht="15" customHeight="1" spans="1:3">
      <c r="A395" s="5">
        <v>393</v>
      </c>
      <c r="B395" s="6" t="s">
        <v>405</v>
      </c>
      <c r="C395" s="6" t="s">
        <v>12</v>
      </c>
    </row>
    <row r="396" ht="15" customHeight="1" spans="1:3">
      <c r="A396" s="5">
        <v>394</v>
      </c>
      <c r="B396" s="6" t="s">
        <v>406</v>
      </c>
      <c r="C396" s="6" t="s">
        <v>10</v>
      </c>
    </row>
    <row r="397" ht="15" customHeight="1" spans="1:3">
      <c r="A397" s="5">
        <v>395</v>
      </c>
      <c r="B397" s="6" t="s">
        <v>407</v>
      </c>
      <c r="C397" s="6" t="s">
        <v>10</v>
      </c>
    </row>
    <row r="398" ht="15" customHeight="1" spans="1:3">
      <c r="A398" s="5">
        <v>396</v>
      </c>
      <c r="B398" s="6" t="s">
        <v>408</v>
      </c>
      <c r="C398" s="6" t="s">
        <v>18</v>
      </c>
    </row>
    <row r="399" ht="15" customHeight="1" spans="1:3">
      <c r="A399" s="5">
        <v>397</v>
      </c>
      <c r="B399" s="6" t="s">
        <v>409</v>
      </c>
      <c r="C399" s="6" t="s">
        <v>15</v>
      </c>
    </row>
    <row r="400" ht="15" customHeight="1" spans="1:3">
      <c r="A400" s="5">
        <v>398</v>
      </c>
      <c r="B400" s="6" t="s">
        <v>410</v>
      </c>
      <c r="C400" s="6" t="s">
        <v>15</v>
      </c>
    </row>
    <row r="401" ht="15" customHeight="1" spans="1:3">
      <c r="A401" s="5">
        <v>399</v>
      </c>
      <c r="B401" s="6" t="s">
        <v>411</v>
      </c>
      <c r="C401" s="6" t="s">
        <v>18</v>
      </c>
    </row>
    <row r="402" ht="15" customHeight="1" spans="1:3">
      <c r="A402" s="5">
        <v>400</v>
      </c>
      <c r="B402" s="6" t="s">
        <v>412</v>
      </c>
      <c r="C402" s="6" t="s">
        <v>18</v>
      </c>
    </row>
    <row r="403" ht="15" customHeight="1" spans="1:3">
      <c r="A403" s="5">
        <v>401</v>
      </c>
      <c r="B403" s="6" t="s">
        <v>413</v>
      </c>
      <c r="C403" s="6" t="s">
        <v>88</v>
      </c>
    </row>
    <row r="404" ht="15" customHeight="1" spans="1:3">
      <c r="A404" s="5">
        <v>402</v>
      </c>
      <c r="B404" s="6" t="s">
        <v>414</v>
      </c>
      <c r="C404" s="6" t="s">
        <v>18</v>
      </c>
    </row>
    <row r="405" ht="15" customHeight="1" spans="1:3">
      <c r="A405" s="5">
        <v>403</v>
      </c>
      <c r="B405" s="6" t="s">
        <v>415</v>
      </c>
      <c r="C405" s="6" t="s">
        <v>23</v>
      </c>
    </row>
    <row r="406" ht="15" customHeight="1" spans="1:3">
      <c r="A406" s="5">
        <v>404</v>
      </c>
      <c r="B406" s="6" t="s">
        <v>416</v>
      </c>
      <c r="C406" s="6" t="s">
        <v>23</v>
      </c>
    </row>
    <row r="407" ht="15" customHeight="1" spans="1:3">
      <c r="A407" s="5">
        <v>405</v>
      </c>
      <c r="B407" s="6" t="s">
        <v>417</v>
      </c>
      <c r="C407" s="6" t="s">
        <v>10</v>
      </c>
    </row>
    <row r="408" ht="15" customHeight="1" spans="1:3">
      <c r="A408" s="5">
        <v>406</v>
      </c>
      <c r="B408" s="6" t="s">
        <v>418</v>
      </c>
      <c r="C408" s="6" t="s">
        <v>12</v>
      </c>
    </row>
    <row r="409" ht="15" customHeight="1" spans="1:3">
      <c r="A409" s="5">
        <v>407</v>
      </c>
      <c r="B409" s="6" t="s">
        <v>419</v>
      </c>
      <c r="C409" s="6" t="s">
        <v>7</v>
      </c>
    </row>
    <row r="410" ht="15" customHeight="1" spans="1:3">
      <c r="A410" s="5">
        <v>408</v>
      </c>
      <c r="B410" s="6" t="s">
        <v>420</v>
      </c>
      <c r="C410" s="6" t="s">
        <v>15</v>
      </c>
    </row>
    <row r="411" ht="15" customHeight="1" spans="1:3">
      <c r="A411" s="5">
        <v>409</v>
      </c>
      <c r="B411" s="6" t="s">
        <v>421</v>
      </c>
      <c r="C411" s="6" t="s">
        <v>10</v>
      </c>
    </row>
    <row r="412" ht="15" customHeight="1" spans="1:3">
      <c r="A412" s="5">
        <v>410</v>
      </c>
      <c r="B412" s="6" t="s">
        <v>422</v>
      </c>
      <c r="C412" s="6" t="s">
        <v>5</v>
      </c>
    </row>
    <row r="413" ht="15" customHeight="1" spans="1:3">
      <c r="A413" s="5">
        <v>411</v>
      </c>
      <c r="B413" s="6" t="s">
        <v>423</v>
      </c>
      <c r="C413" s="6" t="s">
        <v>18</v>
      </c>
    </row>
    <row r="414" ht="15" customHeight="1" spans="1:3">
      <c r="A414" s="5">
        <v>412</v>
      </c>
      <c r="B414" s="6" t="s">
        <v>424</v>
      </c>
      <c r="C414" s="6" t="s">
        <v>18</v>
      </c>
    </row>
    <row r="415" ht="15" customHeight="1" spans="1:3">
      <c r="A415" s="5">
        <v>413</v>
      </c>
      <c r="B415" s="6" t="s">
        <v>425</v>
      </c>
      <c r="C415" s="6" t="s">
        <v>10</v>
      </c>
    </row>
    <row r="416" ht="15" customHeight="1" spans="1:3">
      <c r="A416" s="5">
        <v>414</v>
      </c>
      <c r="B416" s="6" t="s">
        <v>426</v>
      </c>
      <c r="C416" s="6" t="s">
        <v>88</v>
      </c>
    </row>
    <row r="417" ht="15" customHeight="1" spans="1:3">
      <c r="A417" s="5">
        <v>415</v>
      </c>
      <c r="B417" s="6" t="s">
        <v>427</v>
      </c>
      <c r="C417" s="6" t="s">
        <v>10</v>
      </c>
    </row>
    <row r="418" ht="15" customHeight="1" spans="1:3">
      <c r="A418" s="5">
        <v>416</v>
      </c>
      <c r="B418" s="6" t="s">
        <v>428</v>
      </c>
      <c r="C418" s="6" t="s">
        <v>18</v>
      </c>
    </row>
    <row r="419" ht="15" customHeight="1" spans="1:3">
      <c r="A419" s="5">
        <v>417</v>
      </c>
      <c r="B419" s="6" t="s">
        <v>429</v>
      </c>
      <c r="C419" s="6" t="s">
        <v>18</v>
      </c>
    </row>
    <row r="420" ht="15" customHeight="1" spans="1:3">
      <c r="A420" s="5">
        <v>418</v>
      </c>
      <c r="B420" s="6" t="s">
        <v>430</v>
      </c>
      <c r="C420" s="6" t="s">
        <v>10</v>
      </c>
    </row>
    <row r="421" ht="15" customHeight="1" spans="1:3">
      <c r="A421" s="5">
        <v>419</v>
      </c>
      <c r="B421" s="6" t="s">
        <v>431</v>
      </c>
      <c r="C421" s="6" t="s">
        <v>12</v>
      </c>
    </row>
    <row r="422" ht="15" customHeight="1" spans="1:3">
      <c r="A422" s="5">
        <v>420</v>
      </c>
      <c r="B422" s="6" t="s">
        <v>432</v>
      </c>
      <c r="C422" s="6" t="s">
        <v>12</v>
      </c>
    </row>
    <row r="423" ht="15" customHeight="1" spans="1:3">
      <c r="A423" s="5">
        <v>421</v>
      </c>
      <c r="B423" s="6" t="s">
        <v>433</v>
      </c>
      <c r="C423" s="6" t="s">
        <v>12</v>
      </c>
    </row>
    <row r="424" ht="15" customHeight="1" spans="1:3">
      <c r="A424" s="5">
        <v>422</v>
      </c>
      <c r="B424" s="6" t="s">
        <v>434</v>
      </c>
      <c r="C424" s="6" t="s">
        <v>12</v>
      </c>
    </row>
    <row r="425" ht="15" customHeight="1" spans="1:3">
      <c r="A425" s="5">
        <v>423</v>
      </c>
      <c r="B425" s="6" t="s">
        <v>435</v>
      </c>
      <c r="C425" s="6" t="s">
        <v>18</v>
      </c>
    </row>
    <row r="426" ht="15" customHeight="1" spans="1:3">
      <c r="A426" s="5">
        <v>424</v>
      </c>
      <c r="B426" s="6" t="s">
        <v>436</v>
      </c>
      <c r="C426" s="6" t="s">
        <v>12</v>
      </c>
    </row>
    <row r="427" ht="15" customHeight="1" spans="1:3">
      <c r="A427" s="5">
        <v>425</v>
      </c>
      <c r="B427" s="6" t="s">
        <v>437</v>
      </c>
      <c r="C427" s="6" t="s">
        <v>7</v>
      </c>
    </row>
    <row r="428" ht="15" customHeight="1" spans="1:3">
      <c r="A428" s="5">
        <v>426</v>
      </c>
      <c r="B428" s="6" t="s">
        <v>438</v>
      </c>
      <c r="C428" s="6" t="s">
        <v>7</v>
      </c>
    </row>
    <row r="429" ht="15" customHeight="1" spans="1:3">
      <c r="A429" s="5">
        <v>427</v>
      </c>
      <c r="B429" s="6" t="s">
        <v>439</v>
      </c>
      <c r="C429" s="6" t="s">
        <v>15</v>
      </c>
    </row>
    <row r="430" ht="15" customHeight="1" spans="1:3">
      <c r="A430" s="5">
        <v>428</v>
      </c>
      <c r="B430" s="6" t="s">
        <v>440</v>
      </c>
      <c r="C430" s="6" t="s">
        <v>10</v>
      </c>
    </row>
    <row r="431" ht="15" customHeight="1" spans="1:3">
      <c r="A431" s="5">
        <v>429</v>
      </c>
      <c r="B431" s="6" t="s">
        <v>441</v>
      </c>
      <c r="C431" s="6" t="s">
        <v>10</v>
      </c>
    </row>
    <row r="432" ht="15" customHeight="1" spans="1:3">
      <c r="A432" s="5">
        <v>430</v>
      </c>
      <c r="B432" s="6" t="s">
        <v>442</v>
      </c>
      <c r="C432" s="6" t="s">
        <v>23</v>
      </c>
    </row>
    <row r="433" ht="15" customHeight="1" spans="1:3">
      <c r="A433" s="5">
        <v>431</v>
      </c>
      <c r="B433" s="6" t="s">
        <v>443</v>
      </c>
      <c r="C433" s="6" t="s">
        <v>88</v>
      </c>
    </row>
    <row r="434" ht="15" customHeight="1" spans="1:3">
      <c r="A434" s="5">
        <v>432</v>
      </c>
      <c r="B434" s="6" t="s">
        <v>444</v>
      </c>
      <c r="C434" s="6" t="s">
        <v>7</v>
      </c>
    </row>
    <row r="435" ht="15" customHeight="1" spans="1:3">
      <c r="A435" s="5">
        <v>433</v>
      </c>
      <c r="B435" s="6" t="s">
        <v>445</v>
      </c>
      <c r="C435" s="6" t="s">
        <v>10</v>
      </c>
    </row>
    <row r="436" ht="15" customHeight="1" spans="1:3">
      <c r="A436" s="5">
        <v>434</v>
      </c>
      <c r="B436" s="6" t="s">
        <v>446</v>
      </c>
      <c r="C436" s="6" t="s">
        <v>10</v>
      </c>
    </row>
    <row r="437" ht="15" customHeight="1" spans="1:3">
      <c r="A437" s="5">
        <v>435</v>
      </c>
      <c r="B437" s="6" t="s">
        <v>447</v>
      </c>
      <c r="C437" s="6" t="s">
        <v>10</v>
      </c>
    </row>
    <row r="438" ht="15" customHeight="1" spans="1:3">
      <c r="A438" s="5">
        <v>436</v>
      </c>
      <c r="B438" s="6" t="s">
        <v>448</v>
      </c>
      <c r="C438" s="6" t="s">
        <v>88</v>
      </c>
    </row>
    <row r="439" ht="15" customHeight="1" spans="1:3">
      <c r="A439" s="5">
        <v>437</v>
      </c>
      <c r="B439" s="6" t="s">
        <v>449</v>
      </c>
      <c r="C439" s="6" t="s">
        <v>10</v>
      </c>
    </row>
    <row r="440" ht="15" customHeight="1" spans="1:3">
      <c r="A440" s="5">
        <v>438</v>
      </c>
      <c r="B440" s="6" t="s">
        <v>450</v>
      </c>
      <c r="C440" s="6" t="s">
        <v>12</v>
      </c>
    </row>
    <row r="441" ht="15" customHeight="1" spans="1:3">
      <c r="A441" s="5">
        <v>439</v>
      </c>
      <c r="B441" s="6" t="s">
        <v>451</v>
      </c>
      <c r="C441" s="6" t="s">
        <v>10</v>
      </c>
    </row>
    <row r="442" ht="15" customHeight="1" spans="1:3">
      <c r="A442" s="5">
        <v>440</v>
      </c>
      <c r="B442" s="6" t="s">
        <v>452</v>
      </c>
      <c r="C442" s="6" t="s">
        <v>23</v>
      </c>
    </row>
    <row r="443" ht="15" customHeight="1" spans="1:3">
      <c r="A443" s="5">
        <v>441</v>
      </c>
      <c r="B443" s="6" t="s">
        <v>453</v>
      </c>
      <c r="C443" s="6" t="s">
        <v>10</v>
      </c>
    </row>
    <row r="444" ht="15" customHeight="1" spans="1:3">
      <c r="A444" s="5">
        <v>442</v>
      </c>
      <c r="B444" s="6" t="s">
        <v>454</v>
      </c>
      <c r="C444" s="6" t="s">
        <v>10</v>
      </c>
    </row>
    <row r="445" ht="15" customHeight="1" spans="1:3">
      <c r="A445" s="5">
        <v>443</v>
      </c>
      <c r="B445" s="6" t="s">
        <v>455</v>
      </c>
      <c r="C445" s="6" t="s">
        <v>15</v>
      </c>
    </row>
    <row r="446" ht="15" customHeight="1" spans="1:3">
      <c r="A446" s="5">
        <v>444</v>
      </c>
      <c r="B446" s="6" t="s">
        <v>456</v>
      </c>
      <c r="C446" s="6" t="s">
        <v>18</v>
      </c>
    </row>
    <row r="447" ht="15" customHeight="1" spans="1:3">
      <c r="A447" s="5">
        <v>445</v>
      </c>
      <c r="B447" s="6" t="s">
        <v>457</v>
      </c>
      <c r="C447" s="6" t="s">
        <v>7</v>
      </c>
    </row>
    <row r="448" ht="15" customHeight="1" spans="1:3">
      <c r="A448" s="5">
        <v>446</v>
      </c>
      <c r="B448" s="6" t="s">
        <v>458</v>
      </c>
      <c r="C448" s="6" t="s">
        <v>10</v>
      </c>
    </row>
    <row r="449" ht="15" customHeight="1" spans="1:3">
      <c r="A449" s="5">
        <v>447</v>
      </c>
      <c r="B449" s="6" t="s">
        <v>459</v>
      </c>
      <c r="C449" s="6" t="s">
        <v>7</v>
      </c>
    </row>
    <row r="450" ht="15" customHeight="1" spans="1:3">
      <c r="A450" s="5">
        <v>448</v>
      </c>
      <c r="B450" s="6" t="s">
        <v>460</v>
      </c>
      <c r="C450" s="6" t="s">
        <v>7</v>
      </c>
    </row>
    <row r="451" ht="15" customHeight="1" spans="1:3">
      <c r="A451" s="5">
        <v>449</v>
      </c>
      <c r="B451" s="6" t="s">
        <v>461</v>
      </c>
      <c r="C451" s="6" t="s">
        <v>10</v>
      </c>
    </row>
    <row r="452" ht="15" customHeight="1" spans="1:3">
      <c r="A452" s="5">
        <v>450</v>
      </c>
      <c r="B452" s="6" t="s">
        <v>462</v>
      </c>
      <c r="C452" s="6" t="s">
        <v>5</v>
      </c>
    </row>
    <row r="453" ht="15" customHeight="1" spans="1:3">
      <c r="A453" s="5">
        <v>451</v>
      </c>
      <c r="B453" s="6" t="s">
        <v>463</v>
      </c>
      <c r="C453" s="6" t="s">
        <v>10</v>
      </c>
    </row>
    <row r="454" ht="15" customHeight="1" spans="1:3">
      <c r="A454" s="5">
        <v>452</v>
      </c>
      <c r="B454" s="6" t="s">
        <v>464</v>
      </c>
      <c r="C454" s="6" t="s">
        <v>10</v>
      </c>
    </row>
    <row r="455" ht="15" customHeight="1" spans="1:3">
      <c r="A455" s="5">
        <v>453</v>
      </c>
      <c r="B455" s="6" t="s">
        <v>465</v>
      </c>
      <c r="C455" s="6" t="s">
        <v>23</v>
      </c>
    </row>
    <row r="456" ht="15" customHeight="1" spans="1:3">
      <c r="A456" s="5">
        <v>454</v>
      </c>
      <c r="B456" s="6" t="s">
        <v>466</v>
      </c>
      <c r="C456" s="6" t="s">
        <v>10</v>
      </c>
    </row>
    <row r="457" ht="15" customHeight="1" spans="1:3">
      <c r="A457" s="5">
        <v>455</v>
      </c>
      <c r="B457" s="6" t="s">
        <v>467</v>
      </c>
      <c r="C457" s="6" t="s">
        <v>7</v>
      </c>
    </row>
    <row r="458" ht="15" customHeight="1" spans="1:3">
      <c r="A458" s="5">
        <v>456</v>
      </c>
      <c r="B458" s="6" t="s">
        <v>468</v>
      </c>
      <c r="C458" s="6" t="s">
        <v>10</v>
      </c>
    </row>
    <row r="459" ht="15" customHeight="1" spans="1:3">
      <c r="A459" s="5">
        <v>457</v>
      </c>
      <c r="B459" s="6" t="s">
        <v>469</v>
      </c>
      <c r="C459" s="6" t="s">
        <v>10</v>
      </c>
    </row>
    <row r="460" ht="15" customHeight="1" spans="1:3">
      <c r="A460" s="5">
        <v>458</v>
      </c>
      <c r="B460" s="6" t="s">
        <v>470</v>
      </c>
      <c r="C460" s="6" t="s">
        <v>10</v>
      </c>
    </row>
    <row r="461" ht="15" customHeight="1" spans="1:3">
      <c r="A461" s="5">
        <v>459</v>
      </c>
      <c r="B461" s="6" t="s">
        <v>471</v>
      </c>
      <c r="C461" s="6" t="s">
        <v>10</v>
      </c>
    </row>
    <row r="462" ht="15" customHeight="1" spans="1:3">
      <c r="A462" s="5">
        <v>460</v>
      </c>
      <c r="B462" s="6" t="s">
        <v>472</v>
      </c>
      <c r="C462" s="6" t="s">
        <v>23</v>
      </c>
    </row>
    <row r="463" ht="15" customHeight="1" spans="1:3">
      <c r="A463" s="5">
        <v>461</v>
      </c>
      <c r="B463" s="6" t="s">
        <v>473</v>
      </c>
      <c r="C463" s="6" t="s">
        <v>18</v>
      </c>
    </row>
    <row r="464" ht="15" customHeight="1" spans="1:3">
      <c r="A464" s="5">
        <v>462</v>
      </c>
      <c r="B464" s="6" t="s">
        <v>474</v>
      </c>
      <c r="C464" s="6" t="s">
        <v>7</v>
      </c>
    </row>
    <row r="465" ht="15" customHeight="1" spans="1:3">
      <c r="A465" s="5">
        <v>463</v>
      </c>
      <c r="B465" s="6" t="s">
        <v>475</v>
      </c>
      <c r="C465" s="6" t="s">
        <v>15</v>
      </c>
    </row>
    <row r="466" ht="15" customHeight="1" spans="1:3">
      <c r="A466" s="5">
        <v>464</v>
      </c>
      <c r="B466" s="6" t="s">
        <v>476</v>
      </c>
      <c r="C466" s="6" t="s">
        <v>7</v>
      </c>
    </row>
    <row r="467" ht="15" customHeight="1" spans="1:3">
      <c r="A467" s="5">
        <v>465</v>
      </c>
      <c r="B467" s="6" t="s">
        <v>477</v>
      </c>
      <c r="C467" s="6" t="s">
        <v>10</v>
      </c>
    </row>
    <row r="468" ht="15" customHeight="1" spans="1:3">
      <c r="A468" s="5">
        <v>466</v>
      </c>
      <c r="B468" s="6" t="s">
        <v>478</v>
      </c>
      <c r="C468" s="6" t="s">
        <v>10</v>
      </c>
    </row>
    <row r="469" ht="15" customHeight="1" spans="1:3">
      <c r="A469" s="5">
        <v>467</v>
      </c>
      <c r="B469" s="6" t="s">
        <v>479</v>
      </c>
      <c r="C469" s="6" t="s">
        <v>88</v>
      </c>
    </row>
    <row r="470" ht="15" customHeight="1" spans="1:3">
      <c r="A470" s="5">
        <v>468</v>
      </c>
      <c r="B470" s="6" t="s">
        <v>480</v>
      </c>
      <c r="C470" s="6" t="s">
        <v>10</v>
      </c>
    </row>
    <row r="471" ht="15" customHeight="1" spans="1:3">
      <c r="A471" s="5">
        <v>469</v>
      </c>
      <c r="B471" s="6" t="s">
        <v>481</v>
      </c>
      <c r="C471" s="6" t="s">
        <v>18</v>
      </c>
    </row>
    <row r="472" ht="15" customHeight="1" spans="1:3">
      <c r="A472" s="5">
        <v>470</v>
      </c>
      <c r="B472" s="6" t="s">
        <v>482</v>
      </c>
      <c r="C472" s="6" t="s">
        <v>10</v>
      </c>
    </row>
    <row r="473" ht="15" customHeight="1" spans="1:3">
      <c r="A473" s="5">
        <v>471</v>
      </c>
      <c r="B473" s="6" t="s">
        <v>483</v>
      </c>
      <c r="C473" s="6" t="s">
        <v>7</v>
      </c>
    </row>
    <row r="474" ht="15" customHeight="1" spans="1:3">
      <c r="A474" s="5">
        <v>472</v>
      </c>
      <c r="B474" s="6" t="s">
        <v>484</v>
      </c>
      <c r="C474" s="6" t="s">
        <v>7</v>
      </c>
    </row>
    <row r="475" ht="15" customHeight="1" spans="1:3">
      <c r="A475" s="5">
        <v>473</v>
      </c>
      <c r="B475" s="6" t="s">
        <v>485</v>
      </c>
      <c r="C475" s="6" t="s">
        <v>15</v>
      </c>
    </row>
    <row r="476" ht="15" customHeight="1" spans="1:3">
      <c r="A476" s="5">
        <v>474</v>
      </c>
      <c r="B476" s="6" t="s">
        <v>486</v>
      </c>
      <c r="C476" s="6" t="s">
        <v>15</v>
      </c>
    </row>
    <row r="477" ht="15" customHeight="1" spans="1:3">
      <c r="A477" s="5">
        <v>475</v>
      </c>
      <c r="B477" s="6" t="s">
        <v>487</v>
      </c>
      <c r="C477" s="6" t="s">
        <v>23</v>
      </c>
    </row>
    <row r="478" ht="15" customHeight="1" spans="1:3">
      <c r="A478" s="5">
        <v>476</v>
      </c>
      <c r="B478" s="6" t="s">
        <v>488</v>
      </c>
      <c r="C478" s="6" t="s">
        <v>10</v>
      </c>
    </row>
    <row r="479" ht="15" customHeight="1" spans="1:3">
      <c r="A479" s="5">
        <v>477</v>
      </c>
      <c r="B479" s="6" t="s">
        <v>489</v>
      </c>
      <c r="C479" s="6" t="s">
        <v>10</v>
      </c>
    </row>
    <row r="480" ht="15" customHeight="1" spans="1:3">
      <c r="A480" s="5">
        <v>478</v>
      </c>
      <c r="B480" s="6" t="s">
        <v>490</v>
      </c>
      <c r="C480" s="6" t="s">
        <v>10</v>
      </c>
    </row>
    <row r="481" ht="15" customHeight="1" spans="1:3">
      <c r="A481" s="5">
        <v>479</v>
      </c>
      <c r="B481" s="6" t="s">
        <v>491</v>
      </c>
      <c r="C481" s="6" t="s">
        <v>18</v>
      </c>
    </row>
    <row r="482" ht="15" customHeight="1" spans="1:3">
      <c r="A482" s="5">
        <v>480</v>
      </c>
      <c r="B482" s="6" t="s">
        <v>492</v>
      </c>
      <c r="C482" s="6" t="s">
        <v>5</v>
      </c>
    </row>
    <row r="483" ht="15" customHeight="1" spans="1:3">
      <c r="A483" s="5">
        <v>481</v>
      </c>
      <c r="B483" s="6" t="s">
        <v>493</v>
      </c>
      <c r="C483" s="6" t="s">
        <v>10</v>
      </c>
    </row>
    <row r="484" ht="15" customHeight="1" spans="1:3">
      <c r="A484" s="5">
        <v>482</v>
      </c>
      <c r="B484" s="6" t="s">
        <v>494</v>
      </c>
      <c r="C484" s="6" t="s">
        <v>10</v>
      </c>
    </row>
    <row r="485" ht="15" customHeight="1" spans="1:3">
      <c r="A485" s="5">
        <v>483</v>
      </c>
      <c r="B485" s="6" t="s">
        <v>495</v>
      </c>
      <c r="C485" s="6" t="s">
        <v>18</v>
      </c>
    </row>
    <row r="486" ht="15" customHeight="1" spans="1:3">
      <c r="A486" s="5">
        <v>484</v>
      </c>
      <c r="B486" s="6" t="s">
        <v>496</v>
      </c>
      <c r="C486" s="6" t="s">
        <v>7</v>
      </c>
    </row>
    <row r="487" ht="15" customHeight="1" spans="1:3">
      <c r="A487" s="5">
        <v>485</v>
      </c>
      <c r="B487" s="6" t="s">
        <v>497</v>
      </c>
      <c r="C487" s="6" t="s">
        <v>15</v>
      </c>
    </row>
    <row r="488" ht="15" customHeight="1" spans="1:3">
      <c r="A488" s="5">
        <v>486</v>
      </c>
      <c r="B488" s="6" t="s">
        <v>498</v>
      </c>
      <c r="C488" s="6" t="s">
        <v>10</v>
      </c>
    </row>
    <row r="489" ht="15" customHeight="1" spans="1:3">
      <c r="A489" s="5">
        <v>487</v>
      </c>
      <c r="B489" s="6" t="s">
        <v>499</v>
      </c>
      <c r="C489" s="6" t="s">
        <v>10</v>
      </c>
    </row>
    <row r="490" ht="15" customHeight="1" spans="1:3">
      <c r="A490" s="5">
        <v>488</v>
      </c>
      <c r="B490" s="6" t="s">
        <v>500</v>
      </c>
      <c r="C490" s="6" t="s">
        <v>10</v>
      </c>
    </row>
    <row r="491" ht="15" customHeight="1" spans="1:3">
      <c r="A491" s="5">
        <v>489</v>
      </c>
      <c r="B491" s="6" t="s">
        <v>501</v>
      </c>
      <c r="C491" s="6" t="s">
        <v>15</v>
      </c>
    </row>
    <row r="492" ht="15" customHeight="1" spans="1:3">
      <c r="A492" s="5">
        <v>490</v>
      </c>
      <c r="B492" s="6" t="s">
        <v>502</v>
      </c>
      <c r="C492" s="6" t="s">
        <v>5</v>
      </c>
    </row>
    <row r="493" ht="15" customHeight="1" spans="1:3">
      <c r="A493" s="5">
        <v>491</v>
      </c>
      <c r="B493" s="6" t="s">
        <v>503</v>
      </c>
      <c r="C493" s="6" t="s">
        <v>12</v>
      </c>
    </row>
    <row r="494" ht="15" customHeight="1" spans="1:3">
      <c r="A494" s="5">
        <v>492</v>
      </c>
      <c r="B494" s="6" t="s">
        <v>504</v>
      </c>
      <c r="C494" s="6" t="s">
        <v>15</v>
      </c>
    </row>
    <row r="495" ht="15" customHeight="1" spans="1:3">
      <c r="A495" s="5">
        <v>493</v>
      </c>
      <c r="B495" s="6" t="s">
        <v>505</v>
      </c>
      <c r="C495" s="6" t="s">
        <v>23</v>
      </c>
    </row>
    <row r="496" ht="15" customHeight="1" spans="1:3">
      <c r="A496" s="5">
        <v>494</v>
      </c>
      <c r="B496" s="6" t="s">
        <v>506</v>
      </c>
      <c r="C496" s="6" t="s">
        <v>12</v>
      </c>
    </row>
    <row r="497" ht="15" customHeight="1" spans="1:3">
      <c r="A497" s="5">
        <v>495</v>
      </c>
      <c r="B497" s="6" t="s">
        <v>507</v>
      </c>
      <c r="C497" s="6" t="s">
        <v>12</v>
      </c>
    </row>
    <row r="498" ht="15" customHeight="1" spans="1:3">
      <c r="A498" s="5">
        <v>496</v>
      </c>
      <c r="B498" s="6" t="s">
        <v>508</v>
      </c>
      <c r="C498" s="6" t="s">
        <v>10</v>
      </c>
    </row>
    <row r="499" ht="15" customHeight="1" spans="1:3">
      <c r="A499" s="5">
        <v>497</v>
      </c>
      <c r="B499" s="6" t="s">
        <v>509</v>
      </c>
      <c r="C499" s="6" t="s">
        <v>10</v>
      </c>
    </row>
    <row r="500" ht="15" customHeight="1" spans="1:3">
      <c r="A500" s="5">
        <v>498</v>
      </c>
      <c r="B500" s="7" t="s">
        <v>510</v>
      </c>
      <c r="C500" s="6" t="s">
        <v>10</v>
      </c>
    </row>
    <row r="501" ht="15" customHeight="1" spans="1:3">
      <c r="A501" s="5">
        <v>499</v>
      </c>
      <c r="B501" s="6" t="s">
        <v>511</v>
      </c>
      <c r="C501" s="6" t="s">
        <v>10</v>
      </c>
    </row>
    <row r="502" ht="15" customHeight="1" spans="1:3">
      <c r="A502" s="5">
        <v>500</v>
      </c>
      <c r="B502" s="6" t="s">
        <v>512</v>
      </c>
      <c r="C502" s="6" t="s">
        <v>5</v>
      </c>
    </row>
    <row r="503" ht="15" customHeight="1" spans="1:3">
      <c r="A503" s="5">
        <v>501</v>
      </c>
      <c r="B503" s="6" t="s">
        <v>513</v>
      </c>
      <c r="C503" s="6" t="s">
        <v>15</v>
      </c>
    </row>
    <row r="504" ht="15" customHeight="1" spans="1:3">
      <c r="A504" s="5">
        <v>502</v>
      </c>
      <c r="B504" s="6" t="s">
        <v>514</v>
      </c>
      <c r="C504" s="6" t="s">
        <v>10</v>
      </c>
    </row>
    <row r="505" ht="15" customHeight="1" spans="1:3">
      <c r="A505" s="5">
        <v>503</v>
      </c>
      <c r="B505" s="6" t="s">
        <v>515</v>
      </c>
      <c r="C505" s="6" t="s">
        <v>10</v>
      </c>
    </row>
    <row r="506" ht="15" customHeight="1" spans="1:3">
      <c r="A506" s="5">
        <v>504</v>
      </c>
      <c r="B506" s="6" t="s">
        <v>516</v>
      </c>
      <c r="C506" s="6" t="s">
        <v>10</v>
      </c>
    </row>
    <row r="507" ht="15" customHeight="1" spans="1:3">
      <c r="A507" s="5">
        <v>505</v>
      </c>
      <c r="B507" s="6" t="s">
        <v>517</v>
      </c>
      <c r="C507" s="6" t="s">
        <v>88</v>
      </c>
    </row>
    <row r="508" ht="15" customHeight="1" spans="1:3">
      <c r="A508" s="5">
        <v>506</v>
      </c>
      <c r="B508" s="6" t="s">
        <v>518</v>
      </c>
      <c r="C508" s="6" t="s">
        <v>10</v>
      </c>
    </row>
    <row r="509" ht="15" customHeight="1" spans="1:3">
      <c r="A509" s="5">
        <v>507</v>
      </c>
      <c r="B509" s="6" t="s">
        <v>519</v>
      </c>
      <c r="C509" s="6" t="s">
        <v>7</v>
      </c>
    </row>
    <row r="510" ht="15" customHeight="1" spans="1:3">
      <c r="A510" s="5">
        <v>508</v>
      </c>
      <c r="B510" s="6" t="s">
        <v>520</v>
      </c>
      <c r="C510" s="6" t="s">
        <v>10</v>
      </c>
    </row>
    <row r="511" ht="15" customHeight="1" spans="1:3">
      <c r="A511" s="5">
        <v>509</v>
      </c>
      <c r="B511" s="6" t="s">
        <v>521</v>
      </c>
      <c r="C511" s="6" t="s">
        <v>15</v>
      </c>
    </row>
    <row r="512" ht="15" customHeight="1" spans="1:3">
      <c r="A512" s="5">
        <v>510</v>
      </c>
      <c r="B512" s="6" t="s">
        <v>522</v>
      </c>
      <c r="C512" s="6" t="s">
        <v>18</v>
      </c>
    </row>
    <row r="513" ht="15" customHeight="1" spans="1:3">
      <c r="A513" s="5">
        <v>511</v>
      </c>
      <c r="B513" s="6" t="s">
        <v>523</v>
      </c>
      <c r="C513" s="6" t="s">
        <v>10</v>
      </c>
    </row>
    <row r="514" ht="15" customHeight="1" spans="1:3">
      <c r="A514" s="5">
        <v>512</v>
      </c>
      <c r="B514" s="6" t="s">
        <v>524</v>
      </c>
      <c r="C514" s="6" t="s">
        <v>10</v>
      </c>
    </row>
    <row r="515" ht="15" customHeight="1" spans="1:3">
      <c r="A515" s="5">
        <v>513</v>
      </c>
      <c r="B515" s="6" t="s">
        <v>525</v>
      </c>
      <c r="C515" s="6" t="s">
        <v>23</v>
      </c>
    </row>
    <row r="516" ht="15" customHeight="1" spans="1:3">
      <c r="A516" s="5">
        <v>514</v>
      </c>
      <c r="B516" s="6" t="s">
        <v>526</v>
      </c>
      <c r="C516" s="6" t="s">
        <v>18</v>
      </c>
    </row>
    <row r="517" ht="15" customHeight="1" spans="1:3">
      <c r="A517" s="5">
        <v>515</v>
      </c>
      <c r="B517" s="6" t="s">
        <v>527</v>
      </c>
      <c r="C517" s="6" t="s">
        <v>10</v>
      </c>
    </row>
    <row r="518" ht="15" customHeight="1" spans="1:3">
      <c r="A518" s="5">
        <v>516</v>
      </c>
      <c r="B518" s="6" t="s">
        <v>528</v>
      </c>
      <c r="C518" s="6" t="s">
        <v>10</v>
      </c>
    </row>
    <row r="519" ht="15" customHeight="1" spans="1:3">
      <c r="A519" s="5">
        <v>517</v>
      </c>
      <c r="B519" s="6" t="s">
        <v>529</v>
      </c>
      <c r="C519" s="6" t="s">
        <v>18</v>
      </c>
    </row>
    <row r="520" ht="15" customHeight="1" spans="1:3">
      <c r="A520" s="5">
        <v>518</v>
      </c>
      <c r="B520" s="6" t="s">
        <v>530</v>
      </c>
      <c r="C520" s="6" t="s">
        <v>152</v>
      </c>
    </row>
    <row r="521" ht="15" customHeight="1" spans="1:3">
      <c r="A521" s="5">
        <v>519</v>
      </c>
      <c r="B521" s="6" t="s">
        <v>531</v>
      </c>
      <c r="C521" s="6" t="s">
        <v>18</v>
      </c>
    </row>
    <row r="522" ht="15" customHeight="1" spans="1:3">
      <c r="A522" s="5">
        <v>520</v>
      </c>
      <c r="B522" s="6" t="s">
        <v>532</v>
      </c>
      <c r="C522" s="6" t="s">
        <v>10</v>
      </c>
    </row>
    <row r="523" ht="15" customHeight="1" spans="1:3">
      <c r="A523" s="5">
        <v>521</v>
      </c>
      <c r="B523" s="6" t="s">
        <v>533</v>
      </c>
      <c r="C523" s="6" t="s">
        <v>18</v>
      </c>
    </row>
    <row r="524" ht="15" customHeight="1" spans="1:3">
      <c r="A524" s="5">
        <v>522</v>
      </c>
      <c r="B524" s="6" t="s">
        <v>534</v>
      </c>
      <c r="C524" s="6" t="s">
        <v>88</v>
      </c>
    </row>
    <row r="525" ht="15" customHeight="1" spans="1:3">
      <c r="A525" s="5">
        <v>523</v>
      </c>
      <c r="B525" s="6" t="s">
        <v>535</v>
      </c>
      <c r="C525" s="6" t="s">
        <v>10</v>
      </c>
    </row>
    <row r="526" ht="15" customHeight="1" spans="1:3">
      <c r="A526" s="5">
        <v>524</v>
      </c>
      <c r="B526" s="6" t="s">
        <v>536</v>
      </c>
      <c r="C526" s="6" t="s">
        <v>5</v>
      </c>
    </row>
    <row r="527" ht="15" customHeight="1" spans="1:3">
      <c r="A527" s="5">
        <v>525</v>
      </c>
      <c r="B527" s="6" t="s">
        <v>537</v>
      </c>
      <c r="C527" s="6" t="s">
        <v>18</v>
      </c>
    </row>
    <row r="528" ht="15" customHeight="1" spans="1:3">
      <c r="A528" s="5">
        <v>526</v>
      </c>
      <c r="B528" s="6" t="s">
        <v>538</v>
      </c>
      <c r="C528" s="6" t="s">
        <v>18</v>
      </c>
    </row>
    <row r="529" ht="15" customHeight="1" spans="1:3">
      <c r="A529" s="5">
        <v>527</v>
      </c>
      <c r="B529" s="6" t="s">
        <v>539</v>
      </c>
      <c r="C529" s="6" t="s">
        <v>18</v>
      </c>
    </row>
    <row r="530" ht="15" customHeight="1" spans="1:3">
      <c r="A530" s="5">
        <v>528</v>
      </c>
      <c r="B530" s="6" t="s">
        <v>540</v>
      </c>
      <c r="C530" s="6" t="s">
        <v>10</v>
      </c>
    </row>
    <row r="531" ht="15" customHeight="1" spans="1:3">
      <c r="A531" s="5">
        <v>529</v>
      </c>
      <c r="B531" s="6" t="s">
        <v>541</v>
      </c>
      <c r="C531" s="6" t="s">
        <v>18</v>
      </c>
    </row>
    <row r="532" ht="15" customHeight="1" spans="1:3">
      <c r="A532" s="5">
        <v>530</v>
      </c>
      <c r="B532" s="6" t="s">
        <v>542</v>
      </c>
      <c r="C532" s="6" t="s">
        <v>18</v>
      </c>
    </row>
    <row r="533" ht="15" customHeight="1" spans="1:3">
      <c r="A533" s="5">
        <v>531</v>
      </c>
      <c r="B533" s="6" t="s">
        <v>543</v>
      </c>
      <c r="C533" s="6" t="s">
        <v>10</v>
      </c>
    </row>
    <row r="534" ht="15" customHeight="1" spans="1:3">
      <c r="A534" s="5">
        <v>532</v>
      </c>
      <c r="B534" s="6" t="s">
        <v>544</v>
      </c>
      <c r="C534" s="6" t="s">
        <v>18</v>
      </c>
    </row>
    <row r="535" ht="15" customHeight="1" spans="1:3">
      <c r="A535" s="5">
        <v>533</v>
      </c>
      <c r="B535" s="6" t="s">
        <v>545</v>
      </c>
      <c r="C535" s="6" t="s">
        <v>10</v>
      </c>
    </row>
    <row r="536" ht="15" customHeight="1" spans="1:3">
      <c r="A536" s="5">
        <v>534</v>
      </c>
      <c r="B536" s="6" t="s">
        <v>546</v>
      </c>
      <c r="C536" s="6" t="s">
        <v>18</v>
      </c>
    </row>
    <row r="537" ht="15" customHeight="1" spans="1:3">
      <c r="A537" s="5">
        <v>535</v>
      </c>
      <c r="B537" s="6" t="s">
        <v>547</v>
      </c>
      <c r="C537" s="6" t="s">
        <v>18</v>
      </c>
    </row>
    <row r="538" ht="15" customHeight="1" spans="1:3">
      <c r="A538" s="5">
        <v>536</v>
      </c>
      <c r="B538" s="6" t="s">
        <v>548</v>
      </c>
      <c r="C538" s="6" t="s">
        <v>7</v>
      </c>
    </row>
    <row r="539" ht="15" customHeight="1" spans="1:3">
      <c r="A539" s="5">
        <v>537</v>
      </c>
      <c r="B539" s="6" t="s">
        <v>549</v>
      </c>
      <c r="C539" s="6" t="s">
        <v>18</v>
      </c>
    </row>
    <row r="540" ht="15" customHeight="1" spans="1:3">
      <c r="A540" s="5">
        <v>538</v>
      </c>
      <c r="B540" s="6" t="s">
        <v>550</v>
      </c>
      <c r="C540" s="6" t="s">
        <v>10</v>
      </c>
    </row>
    <row r="541" ht="15" customHeight="1" spans="1:3">
      <c r="A541" s="5">
        <v>539</v>
      </c>
      <c r="B541" s="6" t="s">
        <v>551</v>
      </c>
      <c r="C541" s="6" t="s">
        <v>18</v>
      </c>
    </row>
    <row r="542" ht="15" customHeight="1" spans="1:3">
      <c r="A542" s="5">
        <v>540</v>
      </c>
      <c r="B542" s="6" t="s">
        <v>552</v>
      </c>
      <c r="C542" s="6" t="s">
        <v>18</v>
      </c>
    </row>
    <row r="543" ht="15" customHeight="1" spans="1:3">
      <c r="A543" s="5">
        <v>541</v>
      </c>
      <c r="B543" s="6" t="s">
        <v>553</v>
      </c>
      <c r="C543" s="6" t="s">
        <v>18</v>
      </c>
    </row>
    <row r="544" ht="15" customHeight="1" spans="1:3">
      <c r="A544" s="5">
        <v>542</v>
      </c>
      <c r="B544" s="6" t="s">
        <v>554</v>
      </c>
      <c r="C544" s="6" t="s">
        <v>18</v>
      </c>
    </row>
    <row r="545" ht="15" customHeight="1" spans="1:3">
      <c r="A545" s="5">
        <v>543</v>
      </c>
      <c r="B545" s="6" t="s">
        <v>555</v>
      </c>
      <c r="C545" s="6" t="s">
        <v>18</v>
      </c>
    </row>
    <row r="546" ht="15" customHeight="1" spans="1:3">
      <c r="A546" s="5">
        <v>544</v>
      </c>
      <c r="B546" s="6" t="s">
        <v>556</v>
      </c>
      <c r="C546" s="6" t="s">
        <v>18</v>
      </c>
    </row>
    <row r="547" ht="15" customHeight="1" spans="1:3">
      <c r="A547" s="5">
        <v>545</v>
      </c>
      <c r="B547" s="6" t="s">
        <v>557</v>
      </c>
      <c r="C547" s="6" t="s">
        <v>10</v>
      </c>
    </row>
    <row r="548" ht="15" customHeight="1" spans="1:3">
      <c r="A548" s="5">
        <v>546</v>
      </c>
      <c r="B548" s="6" t="s">
        <v>558</v>
      </c>
      <c r="C548" s="6" t="s">
        <v>88</v>
      </c>
    </row>
    <row r="549" ht="15" customHeight="1" spans="1:3">
      <c r="A549" s="5">
        <v>547</v>
      </c>
      <c r="B549" s="6" t="s">
        <v>559</v>
      </c>
      <c r="C549" s="6" t="s">
        <v>10</v>
      </c>
    </row>
    <row r="550" ht="15" customHeight="1" spans="1:3">
      <c r="A550" s="5">
        <v>548</v>
      </c>
      <c r="B550" s="6" t="s">
        <v>560</v>
      </c>
      <c r="C550" s="6" t="s">
        <v>18</v>
      </c>
    </row>
    <row r="551" ht="15" customHeight="1" spans="1:3">
      <c r="A551" s="5">
        <v>549</v>
      </c>
      <c r="B551" s="6" t="s">
        <v>561</v>
      </c>
      <c r="C551" s="6" t="s">
        <v>7</v>
      </c>
    </row>
    <row r="552" ht="15" customHeight="1" spans="1:3">
      <c r="A552" s="5">
        <v>550</v>
      </c>
      <c r="B552" s="6" t="s">
        <v>562</v>
      </c>
      <c r="C552" s="6" t="s">
        <v>10</v>
      </c>
    </row>
    <row r="553" ht="15" customHeight="1" spans="1:3">
      <c r="A553" s="5">
        <v>551</v>
      </c>
      <c r="B553" s="6" t="s">
        <v>563</v>
      </c>
      <c r="C553" s="6" t="s">
        <v>10</v>
      </c>
    </row>
    <row r="554" ht="15" customHeight="1" spans="1:3">
      <c r="A554" s="5">
        <v>552</v>
      </c>
      <c r="B554" s="6" t="s">
        <v>564</v>
      </c>
      <c r="C554" s="6" t="s">
        <v>12</v>
      </c>
    </row>
    <row r="555" ht="15" customHeight="1" spans="1:3">
      <c r="A555" s="5">
        <v>553</v>
      </c>
      <c r="B555" s="6" t="s">
        <v>565</v>
      </c>
      <c r="C555" s="6" t="s">
        <v>18</v>
      </c>
    </row>
    <row r="556" ht="15" customHeight="1" spans="1:3">
      <c r="A556" s="5">
        <v>554</v>
      </c>
      <c r="B556" s="6" t="s">
        <v>566</v>
      </c>
      <c r="C556" s="6" t="s">
        <v>10</v>
      </c>
    </row>
    <row r="557" ht="15" customHeight="1" spans="1:3">
      <c r="A557" s="5">
        <v>555</v>
      </c>
      <c r="B557" s="6" t="s">
        <v>567</v>
      </c>
      <c r="C557" s="6" t="s">
        <v>10</v>
      </c>
    </row>
    <row r="558" ht="15" customHeight="1" spans="1:3">
      <c r="A558" s="5">
        <v>556</v>
      </c>
      <c r="B558" s="6" t="s">
        <v>568</v>
      </c>
      <c r="C558" s="6" t="s">
        <v>10</v>
      </c>
    </row>
    <row r="559" ht="15" customHeight="1" spans="1:3">
      <c r="A559" s="5">
        <v>557</v>
      </c>
      <c r="B559" s="6" t="s">
        <v>569</v>
      </c>
      <c r="C559" s="6" t="s">
        <v>7</v>
      </c>
    </row>
    <row r="560" ht="15" customHeight="1" spans="1:3">
      <c r="A560" s="5">
        <v>558</v>
      </c>
      <c r="B560" s="6" t="s">
        <v>570</v>
      </c>
      <c r="C560" s="6" t="s">
        <v>18</v>
      </c>
    </row>
    <row r="561" ht="15" customHeight="1" spans="1:3">
      <c r="A561" s="5">
        <v>559</v>
      </c>
      <c r="B561" s="6" t="s">
        <v>571</v>
      </c>
      <c r="C561" s="6" t="s">
        <v>10</v>
      </c>
    </row>
    <row r="562" ht="15" customHeight="1" spans="1:3">
      <c r="A562" s="5">
        <v>560</v>
      </c>
      <c r="B562" s="6" t="s">
        <v>572</v>
      </c>
      <c r="C562" s="6" t="s">
        <v>23</v>
      </c>
    </row>
    <row r="563" ht="15" customHeight="1" spans="1:3">
      <c r="A563" s="5">
        <v>561</v>
      </c>
      <c r="B563" s="6" t="s">
        <v>573</v>
      </c>
      <c r="C563" s="6" t="s">
        <v>23</v>
      </c>
    </row>
    <row r="564" ht="15" customHeight="1" spans="1:3">
      <c r="A564" s="5">
        <v>562</v>
      </c>
      <c r="B564" s="6" t="s">
        <v>574</v>
      </c>
      <c r="C564" s="6" t="s">
        <v>23</v>
      </c>
    </row>
    <row r="565" ht="15" customHeight="1" spans="1:3">
      <c r="A565" s="5">
        <v>563</v>
      </c>
      <c r="B565" s="6" t="s">
        <v>575</v>
      </c>
      <c r="C565" s="6" t="s">
        <v>18</v>
      </c>
    </row>
    <row r="566" ht="15" customHeight="1" spans="1:3">
      <c r="A566" s="5">
        <v>564</v>
      </c>
      <c r="B566" s="6" t="s">
        <v>576</v>
      </c>
      <c r="C566" s="6" t="s">
        <v>10</v>
      </c>
    </row>
    <row r="567" ht="15" customHeight="1" spans="1:3">
      <c r="A567" s="5">
        <v>565</v>
      </c>
      <c r="B567" s="6" t="s">
        <v>577</v>
      </c>
      <c r="C567" s="6" t="s">
        <v>15</v>
      </c>
    </row>
    <row r="568" ht="15" customHeight="1" spans="1:3">
      <c r="A568" s="5">
        <v>566</v>
      </c>
      <c r="B568" s="6" t="s">
        <v>578</v>
      </c>
      <c r="C568" s="6" t="s">
        <v>18</v>
      </c>
    </row>
    <row r="569" ht="15" customHeight="1" spans="1:3">
      <c r="A569" s="5">
        <v>567</v>
      </c>
      <c r="B569" s="6" t="s">
        <v>579</v>
      </c>
      <c r="C569" s="6" t="s">
        <v>18</v>
      </c>
    </row>
    <row r="570" ht="15" customHeight="1" spans="1:3">
      <c r="A570" s="5">
        <v>568</v>
      </c>
      <c r="B570" s="6" t="s">
        <v>580</v>
      </c>
      <c r="C570" s="6" t="s">
        <v>10</v>
      </c>
    </row>
    <row r="571" ht="15" customHeight="1" spans="1:3">
      <c r="A571" s="5">
        <v>569</v>
      </c>
      <c r="B571" s="6" t="s">
        <v>581</v>
      </c>
      <c r="C571" s="6" t="s">
        <v>23</v>
      </c>
    </row>
    <row r="572" ht="15" customHeight="1" spans="1:3">
      <c r="A572" s="5">
        <v>570</v>
      </c>
      <c r="B572" s="6" t="s">
        <v>582</v>
      </c>
      <c r="C572" s="6" t="s">
        <v>10</v>
      </c>
    </row>
    <row r="573" ht="15" customHeight="1" spans="1:3">
      <c r="A573" s="5">
        <v>571</v>
      </c>
      <c r="B573" s="6" t="s">
        <v>583</v>
      </c>
      <c r="C573" s="6" t="s">
        <v>12</v>
      </c>
    </row>
    <row r="574" ht="15" customHeight="1" spans="1:3">
      <c r="A574" s="5">
        <v>572</v>
      </c>
      <c r="B574" s="6" t="s">
        <v>584</v>
      </c>
      <c r="C574" s="6" t="s">
        <v>10</v>
      </c>
    </row>
    <row r="575" ht="15" customHeight="1" spans="1:3">
      <c r="A575" s="5">
        <v>573</v>
      </c>
      <c r="B575" s="6" t="s">
        <v>585</v>
      </c>
      <c r="C575" s="6" t="s">
        <v>12</v>
      </c>
    </row>
    <row r="576" ht="15" customHeight="1" spans="1:3">
      <c r="A576" s="5">
        <v>574</v>
      </c>
      <c r="B576" s="6" t="s">
        <v>586</v>
      </c>
      <c r="C576" s="6" t="s">
        <v>7</v>
      </c>
    </row>
    <row r="577" ht="15" customHeight="1" spans="1:3">
      <c r="A577" s="5">
        <v>575</v>
      </c>
      <c r="B577" s="6" t="s">
        <v>587</v>
      </c>
      <c r="C577" s="6" t="s">
        <v>10</v>
      </c>
    </row>
    <row r="578" ht="15" customHeight="1" spans="1:3">
      <c r="A578" s="5">
        <v>576</v>
      </c>
      <c r="B578" s="6" t="s">
        <v>588</v>
      </c>
      <c r="C578" s="6" t="s">
        <v>10</v>
      </c>
    </row>
    <row r="579" ht="15" customHeight="1" spans="1:3">
      <c r="A579" s="5">
        <v>577</v>
      </c>
      <c r="B579" s="6" t="s">
        <v>589</v>
      </c>
      <c r="C579" s="6" t="s">
        <v>23</v>
      </c>
    </row>
    <row r="580" ht="15" customHeight="1" spans="1:3">
      <c r="A580" s="5">
        <v>578</v>
      </c>
      <c r="B580" s="6" t="s">
        <v>590</v>
      </c>
      <c r="C580" s="6" t="s">
        <v>23</v>
      </c>
    </row>
    <row r="581" ht="15" customHeight="1" spans="1:3">
      <c r="A581" s="5">
        <v>579</v>
      </c>
      <c r="B581" s="6" t="s">
        <v>591</v>
      </c>
      <c r="C581" s="6" t="s">
        <v>7</v>
      </c>
    </row>
    <row r="582" ht="15" customHeight="1" spans="1:3">
      <c r="A582" s="5">
        <v>580</v>
      </c>
      <c r="B582" s="6" t="s">
        <v>592</v>
      </c>
      <c r="C582" s="6" t="s">
        <v>10</v>
      </c>
    </row>
    <row r="583" ht="15" customHeight="1" spans="1:3">
      <c r="A583" s="5">
        <v>581</v>
      </c>
      <c r="B583" s="6" t="s">
        <v>593</v>
      </c>
      <c r="C583" s="6" t="s">
        <v>88</v>
      </c>
    </row>
    <row r="584" ht="15" customHeight="1" spans="1:3">
      <c r="A584" s="5">
        <v>582</v>
      </c>
      <c r="B584" s="6" t="s">
        <v>594</v>
      </c>
      <c r="C584" s="6" t="s">
        <v>15</v>
      </c>
    </row>
    <row r="585" ht="15" customHeight="1" spans="1:3">
      <c r="A585" s="5">
        <v>583</v>
      </c>
      <c r="B585" s="6" t="s">
        <v>595</v>
      </c>
      <c r="C585" s="6" t="s">
        <v>18</v>
      </c>
    </row>
    <row r="586" ht="15" customHeight="1" spans="1:3">
      <c r="A586" s="5">
        <v>584</v>
      </c>
      <c r="B586" s="6" t="s">
        <v>596</v>
      </c>
      <c r="C586" s="6" t="s">
        <v>15</v>
      </c>
    </row>
    <row r="587" ht="15" customHeight="1" spans="1:3">
      <c r="A587" s="5">
        <v>585</v>
      </c>
      <c r="B587" s="6" t="s">
        <v>597</v>
      </c>
      <c r="C587" s="6" t="s">
        <v>88</v>
      </c>
    </row>
    <row r="588" ht="15" customHeight="1" spans="1:3">
      <c r="A588" s="5">
        <v>586</v>
      </c>
      <c r="B588" s="6" t="s">
        <v>598</v>
      </c>
      <c r="C588" s="6" t="s">
        <v>15</v>
      </c>
    </row>
    <row r="589" ht="15" customHeight="1" spans="1:3">
      <c r="A589" s="5">
        <v>587</v>
      </c>
      <c r="B589" s="6" t="s">
        <v>599</v>
      </c>
      <c r="C589" s="6" t="s">
        <v>88</v>
      </c>
    </row>
    <row r="590" ht="15" customHeight="1" spans="1:3">
      <c r="A590" s="5">
        <v>588</v>
      </c>
      <c r="B590" s="6" t="s">
        <v>600</v>
      </c>
      <c r="C590" s="6" t="s">
        <v>88</v>
      </c>
    </row>
    <row r="591" ht="15" customHeight="1" spans="1:3">
      <c r="A591" s="5">
        <v>589</v>
      </c>
      <c r="B591" s="6" t="s">
        <v>601</v>
      </c>
      <c r="C591" s="6" t="s">
        <v>5</v>
      </c>
    </row>
    <row r="592" ht="15" customHeight="1" spans="1:3">
      <c r="A592" s="5">
        <v>590</v>
      </c>
      <c r="B592" s="6" t="s">
        <v>602</v>
      </c>
      <c r="C592" s="6" t="s">
        <v>15</v>
      </c>
    </row>
    <row r="593" ht="15" customHeight="1" spans="1:3">
      <c r="A593" s="5">
        <v>591</v>
      </c>
      <c r="B593" s="6" t="s">
        <v>603</v>
      </c>
      <c r="C593" s="6" t="s">
        <v>10</v>
      </c>
    </row>
    <row r="594" ht="15" customHeight="1" spans="1:3">
      <c r="A594" s="5">
        <v>592</v>
      </c>
      <c r="B594" s="6" t="s">
        <v>604</v>
      </c>
      <c r="C594" s="6" t="s">
        <v>18</v>
      </c>
    </row>
    <row r="595" ht="15" customHeight="1" spans="1:3">
      <c r="A595" s="5">
        <v>593</v>
      </c>
      <c r="B595" s="6" t="s">
        <v>605</v>
      </c>
      <c r="C595" s="6" t="s">
        <v>10</v>
      </c>
    </row>
    <row r="596" ht="15" customHeight="1" spans="1:3">
      <c r="A596" s="5">
        <v>594</v>
      </c>
      <c r="B596" s="6" t="s">
        <v>606</v>
      </c>
      <c r="C596" s="6" t="s">
        <v>10</v>
      </c>
    </row>
    <row r="597" ht="15" customHeight="1" spans="1:3">
      <c r="A597" s="5">
        <v>595</v>
      </c>
      <c r="B597" s="6" t="s">
        <v>607</v>
      </c>
      <c r="C597" s="6" t="s">
        <v>10</v>
      </c>
    </row>
    <row r="598" ht="15" customHeight="1" spans="1:3">
      <c r="A598" s="5">
        <v>596</v>
      </c>
      <c r="B598" s="6" t="s">
        <v>608</v>
      </c>
      <c r="C598" s="6" t="s">
        <v>12</v>
      </c>
    </row>
    <row r="599" ht="15" customHeight="1" spans="1:3">
      <c r="A599" s="5">
        <v>597</v>
      </c>
      <c r="B599" s="6" t="s">
        <v>609</v>
      </c>
      <c r="C599" s="6" t="s">
        <v>10</v>
      </c>
    </row>
    <row r="600" ht="15" customHeight="1" spans="1:3">
      <c r="A600" s="5">
        <v>598</v>
      </c>
      <c r="B600" s="6" t="s">
        <v>610</v>
      </c>
      <c r="C600" s="6" t="s">
        <v>10</v>
      </c>
    </row>
    <row r="601" ht="15" customHeight="1" spans="1:3">
      <c r="A601" s="5">
        <v>599</v>
      </c>
      <c r="B601" s="6" t="s">
        <v>611</v>
      </c>
      <c r="C601" s="6" t="s">
        <v>88</v>
      </c>
    </row>
    <row r="602" ht="15" customHeight="1" spans="1:3">
      <c r="A602" s="5">
        <v>600</v>
      </c>
      <c r="B602" s="6" t="s">
        <v>612</v>
      </c>
      <c r="C602" s="6" t="s">
        <v>23</v>
      </c>
    </row>
    <row r="603" ht="15" customHeight="1" spans="1:3">
      <c r="A603" s="5">
        <v>601</v>
      </c>
      <c r="B603" s="6" t="s">
        <v>613</v>
      </c>
      <c r="C603" s="6" t="s">
        <v>10</v>
      </c>
    </row>
    <row r="604" ht="15" customHeight="1" spans="1:3">
      <c r="A604" s="5">
        <v>602</v>
      </c>
      <c r="B604" s="6" t="s">
        <v>614</v>
      </c>
      <c r="C604" s="6" t="s">
        <v>23</v>
      </c>
    </row>
    <row r="605" ht="15" customHeight="1" spans="1:3">
      <c r="A605" s="5">
        <v>603</v>
      </c>
      <c r="B605" s="6" t="s">
        <v>615</v>
      </c>
      <c r="C605" s="6" t="s">
        <v>12</v>
      </c>
    </row>
    <row r="606" ht="15" customHeight="1" spans="1:3">
      <c r="A606" s="5">
        <v>604</v>
      </c>
      <c r="B606" s="6" t="s">
        <v>616</v>
      </c>
      <c r="C606" s="6" t="s">
        <v>10</v>
      </c>
    </row>
    <row r="607" ht="15" customHeight="1" spans="1:3">
      <c r="A607" s="5">
        <v>605</v>
      </c>
      <c r="B607" s="6" t="s">
        <v>617</v>
      </c>
      <c r="C607" s="6" t="s">
        <v>10</v>
      </c>
    </row>
    <row r="608" ht="15" customHeight="1" spans="1:3">
      <c r="A608" s="5">
        <v>606</v>
      </c>
      <c r="B608" s="6" t="s">
        <v>618</v>
      </c>
      <c r="C608" s="6" t="s">
        <v>7</v>
      </c>
    </row>
    <row r="609" ht="15" customHeight="1" spans="1:3">
      <c r="A609" s="5">
        <v>607</v>
      </c>
      <c r="B609" s="6" t="s">
        <v>619</v>
      </c>
      <c r="C609" s="6" t="s">
        <v>10</v>
      </c>
    </row>
    <row r="610" ht="15" customHeight="1" spans="1:3">
      <c r="A610" s="5">
        <v>608</v>
      </c>
      <c r="B610" s="6" t="s">
        <v>620</v>
      </c>
      <c r="C610" s="6" t="s">
        <v>12</v>
      </c>
    </row>
    <row r="611" ht="15" customHeight="1" spans="1:3">
      <c r="A611" s="5">
        <v>609</v>
      </c>
      <c r="B611" s="6" t="s">
        <v>621</v>
      </c>
      <c r="C611" s="6" t="s">
        <v>5</v>
      </c>
    </row>
    <row r="612" ht="15" customHeight="1" spans="1:3">
      <c r="A612" s="5">
        <v>610</v>
      </c>
      <c r="B612" s="6" t="s">
        <v>622</v>
      </c>
      <c r="C612" s="6" t="s">
        <v>10</v>
      </c>
    </row>
    <row r="613" ht="15" customHeight="1" spans="1:3">
      <c r="A613" s="5">
        <v>611</v>
      </c>
      <c r="B613" s="6" t="s">
        <v>623</v>
      </c>
      <c r="C613" s="6" t="s">
        <v>10</v>
      </c>
    </row>
    <row r="614" ht="15" customHeight="1" spans="1:3">
      <c r="A614" s="5">
        <v>612</v>
      </c>
      <c r="B614" s="6" t="s">
        <v>624</v>
      </c>
      <c r="C614" s="6" t="s">
        <v>10</v>
      </c>
    </row>
    <row r="615" ht="15" customHeight="1" spans="1:3">
      <c r="A615" s="5">
        <v>613</v>
      </c>
      <c r="B615" s="6" t="s">
        <v>625</v>
      </c>
      <c r="C615" s="6" t="s">
        <v>10</v>
      </c>
    </row>
    <row r="616" ht="15" customHeight="1" spans="1:3">
      <c r="A616" s="5">
        <v>614</v>
      </c>
      <c r="B616" s="6" t="s">
        <v>626</v>
      </c>
      <c r="C616" s="6" t="s">
        <v>10</v>
      </c>
    </row>
    <row r="617" ht="15" customHeight="1" spans="1:3">
      <c r="A617" s="5">
        <v>615</v>
      </c>
      <c r="B617" s="6" t="s">
        <v>627</v>
      </c>
      <c r="C617" s="6" t="s">
        <v>10</v>
      </c>
    </row>
    <row r="618" ht="15" customHeight="1" spans="1:3">
      <c r="A618" s="5">
        <v>616</v>
      </c>
      <c r="B618" s="6" t="s">
        <v>628</v>
      </c>
      <c r="C618" s="6" t="s">
        <v>15</v>
      </c>
    </row>
    <row r="619" ht="15" customHeight="1" spans="1:3">
      <c r="A619" s="5">
        <v>617</v>
      </c>
      <c r="B619" s="6" t="s">
        <v>629</v>
      </c>
      <c r="C619" s="6" t="s">
        <v>7</v>
      </c>
    </row>
    <row r="620" ht="15" customHeight="1" spans="1:3">
      <c r="A620" s="5">
        <v>618</v>
      </c>
      <c r="B620" s="6" t="s">
        <v>630</v>
      </c>
      <c r="C620" s="6" t="s">
        <v>18</v>
      </c>
    </row>
    <row r="621" ht="15" customHeight="1" spans="1:3">
      <c r="A621" s="5">
        <v>619</v>
      </c>
      <c r="B621" s="6" t="s">
        <v>631</v>
      </c>
      <c r="C621" s="6" t="s">
        <v>10</v>
      </c>
    </row>
    <row r="622" ht="15" customHeight="1" spans="1:3">
      <c r="A622" s="5">
        <v>620</v>
      </c>
      <c r="B622" s="6" t="s">
        <v>632</v>
      </c>
      <c r="C622" s="6" t="s">
        <v>18</v>
      </c>
    </row>
    <row r="623" ht="15" customHeight="1" spans="1:3">
      <c r="A623" s="5">
        <v>621</v>
      </c>
      <c r="B623" s="6" t="s">
        <v>633</v>
      </c>
      <c r="C623" s="6" t="s">
        <v>23</v>
      </c>
    </row>
    <row r="624" ht="15" customHeight="1" spans="1:3">
      <c r="A624" s="5">
        <v>622</v>
      </c>
      <c r="B624" s="6" t="s">
        <v>634</v>
      </c>
      <c r="C624" s="6" t="s">
        <v>10</v>
      </c>
    </row>
    <row r="625" ht="15" customHeight="1" spans="1:3">
      <c r="A625" s="5">
        <v>623</v>
      </c>
      <c r="B625" s="6" t="s">
        <v>635</v>
      </c>
      <c r="C625" s="6" t="s">
        <v>10</v>
      </c>
    </row>
    <row r="626" ht="15" customHeight="1" spans="1:3">
      <c r="A626" s="5">
        <v>624</v>
      </c>
      <c r="B626" s="6" t="s">
        <v>636</v>
      </c>
      <c r="C626" s="6" t="s">
        <v>10</v>
      </c>
    </row>
    <row r="627" ht="15" customHeight="1" spans="1:3">
      <c r="A627" s="5">
        <v>625</v>
      </c>
      <c r="B627" s="6" t="s">
        <v>637</v>
      </c>
      <c r="C627" s="6" t="s">
        <v>88</v>
      </c>
    </row>
    <row r="628" ht="15" customHeight="1" spans="1:3">
      <c r="A628" s="5">
        <v>626</v>
      </c>
      <c r="B628" s="6" t="s">
        <v>638</v>
      </c>
      <c r="C628" s="6" t="s">
        <v>10</v>
      </c>
    </row>
    <row r="629" ht="15" customHeight="1" spans="1:3">
      <c r="A629" s="5">
        <v>627</v>
      </c>
      <c r="B629" s="6" t="s">
        <v>639</v>
      </c>
      <c r="C629" s="6" t="s">
        <v>10</v>
      </c>
    </row>
    <row r="630" ht="15" customHeight="1" spans="1:3">
      <c r="A630" s="5">
        <v>628</v>
      </c>
      <c r="B630" s="6" t="s">
        <v>640</v>
      </c>
      <c r="C630" s="6" t="s">
        <v>18</v>
      </c>
    </row>
    <row r="631" ht="15" customHeight="1" spans="1:3">
      <c r="A631" s="5">
        <v>629</v>
      </c>
      <c r="B631" s="6" t="s">
        <v>641</v>
      </c>
      <c r="C631" s="6" t="s">
        <v>23</v>
      </c>
    </row>
    <row r="632" ht="15" customHeight="1" spans="1:3">
      <c r="A632" s="5">
        <v>630</v>
      </c>
      <c r="B632" s="6" t="s">
        <v>642</v>
      </c>
      <c r="C632" s="6" t="s">
        <v>10</v>
      </c>
    </row>
    <row r="633" ht="15" customHeight="1" spans="1:3">
      <c r="A633" s="5">
        <v>631</v>
      </c>
      <c r="B633" s="6" t="s">
        <v>643</v>
      </c>
      <c r="C633" s="6" t="s">
        <v>10</v>
      </c>
    </row>
    <row r="634" ht="15" customHeight="1" spans="1:3">
      <c r="A634" s="5">
        <v>632</v>
      </c>
      <c r="B634" s="6" t="s">
        <v>644</v>
      </c>
      <c r="C634" s="6" t="s">
        <v>18</v>
      </c>
    </row>
    <row r="635" ht="15" customHeight="1" spans="1:3">
      <c r="A635" s="5">
        <v>633</v>
      </c>
      <c r="B635" s="6" t="s">
        <v>645</v>
      </c>
      <c r="C635" s="6" t="s">
        <v>10</v>
      </c>
    </row>
    <row r="636" ht="15" customHeight="1" spans="1:3">
      <c r="A636" s="5">
        <v>634</v>
      </c>
      <c r="B636" s="6" t="s">
        <v>646</v>
      </c>
      <c r="C636" s="6" t="s">
        <v>18</v>
      </c>
    </row>
    <row r="637" ht="15" customHeight="1" spans="1:3">
      <c r="A637" s="5">
        <v>635</v>
      </c>
      <c r="B637" s="6" t="s">
        <v>647</v>
      </c>
      <c r="C637" s="6" t="s">
        <v>10</v>
      </c>
    </row>
    <row r="638" ht="15" customHeight="1" spans="1:3">
      <c r="A638" s="5">
        <v>636</v>
      </c>
      <c r="B638" s="6" t="s">
        <v>648</v>
      </c>
      <c r="C638" s="6" t="s">
        <v>12</v>
      </c>
    </row>
    <row r="639" ht="15" customHeight="1" spans="1:3">
      <c r="A639" s="5">
        <v>637</v>
      </c>
      <c r="B639" s="6" t="s">
        <v>649</v>
      </c>
      <c r="C639" s="6" t="s">
        <v>10</v>
      </c>
    </row>
    <row r="640" ht="15" customHeight="1" spans="1:3">
      <c r="A640" s="5">
        <v>638</v>
      </c>
      <c r="B640" s="6" t="s">
        <v>650</v>
      </c>
      <c r="C640" s="6" t="s">
        <v>18</v>
      </c>
    </row>
    <row r="641" ht="15" customHeight="1" spans="1:3">
      <c r="A641" s="5">
        <v>639</v>
      </c>
      <c r="B641" s="6" t="s">
        <v>651</v>
      </c>
      <c r="C641" s="6" t="s">
        <v>23</v>
      </c>
    </row>
    <row r="642" ht="15" customHeight="1" spans="1:3">
      <c r="A642" s="5">
        <v>640</v>
      </c>
      <c r="B642" s="6" t="s">
        <v>652</v>
      </c>
      <c r="C642" s="6" t="s">
        <v>10</v>
      </c>
    </row>
    <row r="643" ht="15" customHeight="1" spans="1:3">
      <c r="A643" s="5">
        <v>641</v>
      </c>
      <c r="B643" s="6" t="s">
        <v>653</v>
      </c>
      <c r="C643" s="6" t="s">
        <v>12</v>
      </c>
    </row>
    <row r="644" ht="15" customHeight="1" spans="1:3">
      <c r="A644" s="5">
        <v>642</v>
      </c>
      <c r="B644" s="6" t="s">
        <v>654</v>
      </c>
      <c r="C644" s="6" t="s">
        <v>18</v>
      </c>
    </row>
    <row r="645" ht="15" customHeight="1" spans="1:3">
      <c r="A645" s="5">
        <v>643</v>
      </c>
      <c r="B645" s="6" t="s">
        <v>655</v>
      </c>
      <c r="C645" s="6" t="s">
        <v>12</v>
      </c>
    </row>
    <row r="646" ht="15" customHeight="1" spans="1:3">
      <c r="A646" s="5">
        <v>644</v>
      </c>
      <c r="B646" s="6" t="s">
        <v>656</v>
      </c>
      <c r="C646" s="6" t="s">
        <v>10</v>
      </c>
    </row>
    <row r="647" ht="15" customHeight="1" spans="1:3">
      <c r="A647" s="5">
        <v>645</v>
      </c>
      <c r="B647" s="6" t="s">
        <v>657</v>
      </c>
      <c r="C647" s="6" t="s">
        <v>10</v>
      </c>
    </row>
    <row r="648" ht="15" customHeight="1" spans="1:3">
      <c r="A648" s="5">
        <v>646</v>
      </c>
      <c r="B648" s="6" t="s">
        <v>658</v>
      </c>
      <c r="C648" s="6" t="s">
        <v>10</v>
      </c>
    </row>
    <row r="649" ht="15" customHeight="1" spans="1:3">
      <c r="A649" s="5">
        <v>647</v>
      </c>
      <c r="B649" s="6" t="s">
        <v>659</v>
      </c>
      <c r="C649" s="6" t="s">
        <v>18</v>
      </c>
    </row>
    <row r="650" ht="15" customHeight="1" spans="1:3">
      <c r="A650" s="5">
        <v>648</v>
      </c>
      <c r="B650" s="6" t="s">
        <v>660</v>
      </c>
      <c r="C650" s="6" t="s">
        <v>18</v>
      </c>
    </row>
    <row r="651" ht="15" customHeight="1" spans="1:3">
      <c r="A651" s="5">
        <v>649</v>
      </c>
      <c r="B651" s="6" t="s">
        <v>661</v>
      </c>
      <c r="C651" s="6" t="s">
        <v>18</v>
      </c>
    </row>
    <row r="652" ht="15" customHeight="1" spans="1:3">
      <c r="A652" s="5">
        <v>650</v>
      </c>
      <c r="B652" s="6" t="s">
        <v>662</v>
      </c>
      <c r="C652" s="6" t="s">
        <v>18</v>
      </c>
    </row>
    <row r="653" ht="15" customHeight="1" spans="1:3">
      <c r="A653" s="5">
        <v>651</v>
      </c>
      <c r="B653" s="6" t="s">
        <v>663</v>
      </c>
      <c r="C653" s="6" t="s">
        <v>10</v>
      </c>
    </row>
    <row r="654" ht="15" customHeight="1" spans="1:3">
      <c r="A654" s="5">
        <v>652</v>
      </c>
      <c r="B654" s="6" t="s">
        <v>664</v>
      </c>
      <c r="C654" s="6" t="s">
        <v>12</v>
      </c>
    </row>
    <row r="655" ht="15" customHeight="1" spans="1:3">
      <c r="A655" s="5">
        <v>653</v>
      </c>
      <c r="B655" s="6" t="s">
        <v>665</v>
      </c>
      <c r="C655" s="6" t="s">
        <v>10</v>
      </c>
    </row>
    <row r="656" ht="15" customHeight="1" spans="1:3">
      <c r="A656" s="5">
        <v>654</v>
      </c>
      <c r="B656" s="6" t="s">
        <v>666</v>
      </c>
      <c r="C656" s="6" t="s">
        <v>23</v>
      </c>
    </row>
    <row r="657" ht="15" customHeight="1" spans="1:3">
      <c r="A657" s="5">
        <v>655</v>
      </c>
      <c r="B657" s="6" t="s">
        <v>667</v>
      </c>
      <c r="C657" s="6" t="s">
        <v>10</v>
      </c>
    </row>
    <row r="658" ht="15" customHeight="1" spans="1:3">
      <c r="A658" s="5">
        <v>656</v>
      </c>
      <c r="B658" s="6" t="s">
        <v>668</v>
      </c>
      <c r="C658" s="6" t="s">
        <v>18</v>
      </c>
    </row>
    <row r="659" ht="15" customHeight="1" spans="1:3">
      <c r="A659" s="5">
        <v>657</v>
      </c>
      <c r="B659" s="6" t="s">
        <v>669</v>
      </c>
      <c r="C659" s="6" t="s">
        <v>18</v>
      </c>
    </row>
    <row r="660" ht="15" customHeight="1" spans="1:3">
      <c r="A660" s="5">
        <v>658</v>
      </c>
      <c r="B660" s="6" t="s">
        <v>670</v>
      </c>
      <c r="C660" s="6" t="s">
        <v>23</v>
      </c>
    </row>
    <row r="661" ht="15" customHeight="1" spans="1:3">
      <c r="A661" s="5">
        <v>659</v>
      </c>
      <c r="B661" s="6" t="s">
        <v>671</v>
      </c>
      <c r="C661" s="6" t="s">
        <v>10</v>
      </c>
    </row>
    <row r="662" ht="15" customHeight="1" spans="1:3">
      <c r="A662" s="5">
        <v>660</v>
      </c>
      <c r="B662" s="6" t="s">
        <v>672</v>
      </c>
      <c r="C662" s="6" t="s">
        <v>18</v>
      </c>
    </row>
    <row r="663" ht="15" customHeight="1" spans="1:3">
      <c r="A663" s="5">
        <v>661</v>
      </c>
      <c r="B663" s="6" t="s">
        <v>673</v>
      </c>
      <c r="C663" s="6" t="s">
        <v>18</v>
      </c>
    </row>
    <row r="664" ht="15" customHeight="1" spans="1:3">
      <c r="A664" s="5">
        <v>662</v>
      </c>
      <c r="B664" s="6" t="s">
        <v>674</v>
      </c>
      <c r="C664" s="6" t="s">
        <v>18</v>
      </c>
    </row>
    <row r="665" ht="15" customHeight="1" spans="1:3">
      <c r="A665" s="5">
        <v>663</v>
      </c>
      <c r="B665" s="6" t="s">
        <v>675</v>
      </c>
      <c r="C665" s="6" t="s">
        <v>23</v>
      </c>
    </row>
    <row r="666" ht="15" customHeight="1" spans="1:3">
      <c r="A666" s="5">
        <v>664</v>
      </c>
      <c r="B666" s="6" t="s">
        <v>676</v>
      </c>
      <c r="C666" s="6" t="s">
        <v>12</v>
      </c>
    </row>
    <row r="667" ht="15" customHeight="1" spans="1:3">
      <c r="A667" s="5">
        <v>665</v>
      </c>
      <c r="B667" s="6" t="s">
        <v>677</v>
      </c>
      <c r="C667" s="6" t="s">
        <v>23</v>
      </c>
    </row>
    <row r="668" ht="15" customHeight="1" spans="1:3">
      <c r="A668" s="5">
        <v>666</v>
      </c>
      <c r="B668" s="6" t="s">
        <v>678</v>
      </c>
      <c r="C668" s="6" t="s">
        <v>23</v>
      </c>
    </row>
    <row r="669" ht="15" customHeight="1" spans="1:3">
      <c r="A669" s="5">
        <v>667</v>
      </c>
      <c r="B669" s="6" t="s">
        <v>679</v>
      </c>
      <c r="C669" s="6" t="s">
        <v>7</v>
      </c>
    </row>
    <row r="670" ht="15" customHeight="1" spans="1:3">
      <c r="A670" s="5">
        <v>668</v>
      </c>
      <c r="B670" s="6" t="s">
        <v>680</v>
      </c>
      <c r="C670" s="6" t="s">
        <v>23</v>
      </c>
    </row>
    <row r="671" ht="15" customHeight="1" spans="1:3">
      <c r="A671" s="5">
        <v>669</v>
      </c>
      <c r="B671" s="6" t="s">
        <v>681</v>
      </c>
      <c r="C671" s="6" t="s">
        <v>12</v>
      </c>
    </row>
    <row r="672" ht="15" customHeight="1" spans="1:3">
      <c r="A672" s="5">
        <v>670</v>
      </c>
      <c r="B672" s="6" t="s">
        <v>682</v>
      </c>
      <c r="C672" s="6" t="s">
        <v>10</v>
      </c>
    </row>
    <row r="673" ht="15" customHeight="1" spans="1:3">
      <c r="A673" s="5">
        <v>671</v>
      </c>
      <c r="B673" s="6" t="s">
        <v>683</v>
      </c>
      <c r="C673" s="6" t="s">
        <v>18</v>
      </c>
    </row>
    <row r="674" ht="15" customHeight="1" spans="1:3">
      <c r="A674" s="5">
        <v>672</v>
      </c>
      <c r="B674" s="6" t="s">
        <v>684</v>
      </c>
      <c r="C674" s="6" t="s">
        <v>10</v>
      </c>
    </row>
    <row r="675" ht="15" customHeight="1" spans="1:3">
      <c r="A675" s="5">
        <v>673</v>
      </c>
      <c r="B675" s="6" t="s">
        <v>685</v>
      </c>
      <c r="C675" s="6" t="s">
        <v>10</v>
      </c>
    </row>
    <row r="676" ht="15" customHeight="1" spans="1:3">
      <c r="A676" s="5">
        <v>674</v>
      </c>
      <c r="B676" s="6" t="s">
        <v>686</v>
      </c>
      <c r="C676" s="6" t="s">
        <v>88</v>
      </c>
    </row>
    <row r="677" ht="15" customHeight="1" spans="1:3">
      <c r="A677" s="5">
        <v>675</v>
      </c>
      <c r="B677" s="6" t="s">
        <v>687</v>
      </c>
      <c r="C677" s="6" t="s">
        <v>18</v>
      </c>
    </row>
    <row r="678" ht="15" customHeight="1" spans="1:3">
      <c r="A678" s="5">
        <v>676</v>
      </c>
      <c r="B678" s="6" t="s">
        <v>688</v>
      </c>
      <c r="C678" s="6" t="s">
        <v>23</v>
      </c>
    </row>
    <row r="679" ht="15" customHeight="1" spans="1:3">
      <c r="A679" s="5">
        <v>677</v>
      </c>
      <c r="B679" s="6" t="s">
        <v>689</v>
      </c>
      <c r="C679" s="6" t="s">
        <v>12</v>
      </c>
    </row>
    <row r="680" ht="15" customHeight="1" spans="1:3">
      <c r="A680" s="5">
        <v>678</v>
      </c>
      <c r="B680" s="6" t="s">
        <v>690</v>
      </c>
      <c r="C680" s="6" t="s">
        <v>23</v>
      </c>
    </row>
    <row r="681" ht="15" customHeight="1" spans="1:3">
      <c r="A681" s="5">
        <v>679</v>
      </c>
      <c r="B681" s="6" t="s">
        <v>691</v>
      </c>
      <c r="C681" s="6" t="s">
        <v>10</v>
      </c>
    </row>
    <row r="682" ht="15" customHeight="1" spans="1:3">
      <c r="A682" s="5">
        <v>680</v>
      </c>
      <c r="B682" s="6" t="s">
        <v>692</v>
      </c>
      <c r="C682" s="6" t="s">
        <v>10</v>
      </c>
    </row>
    <row r="683" ht="15" customHeight="1" spans="1:3">
      <c r="A683" s="5">
        <v>681</v>
      </c>
      <c r="B683" s="6" t="s">
        <v>693</v>
      </c>
      <c r="C683" s="6" t="s">
        <v>10</v>
      </c>
    </row>
    <row r="684" ht="15" customHeight="1" spans="1:3">
      <c r="A684" s="5">
        <v>682</v>
      </c>
      <c r="B684" s="6" t="s">
        <v>694</v>
      </c>
      <c r="C684" s="6" t="s">
        <v>15</v>
      </c>
    </row>
    <row r="685" ht="15" customHeight="1" spans="1:3">
      <c r="A685" s="5">
        <v>683</v>
      </c>
      <c r="B685" s="6" t="s">
        <v>695</v>
      </c>
      <c r="C685" s="6" t="s">
        <v>10</v>
      </c>
    </row>
    <row r="686" ht="15" customHeight="1" spans="1:3">
      <c r="A686" s="5">
        <v>684</v>
      </c>
      <c r="B686" s="6" t="s">
        <v>696</v>
      </c>
      <c r="C686" s="6" t="s">
        <v>12</v>
      </c>
    </row>
    <row r="687" ht="15" customHeight="1" spans="1:3">
      <c r="A687" s="5">
        <v>685</v>
      </c>
      <c r="B687" s="6" t="s">
        <v>697</v>
      </c>
      <c r="C687" s="6" t="s">
        <v>23</v>
      </c>
    </row>
    <row r="688" ht="15" customHeight="1" spans="1:3">
      <c r="A688" s="5">
        <v>686</v>
      </c>
      <c r="B688" s="6" t="s">
        <v>698</v>
      </c>
      <c r="C688" s="6" t="s">
        <v>88</v>
      </c>
    </row>
    <row r="689" ht="15" customHeight="1" spans="1:3">
      <c r="A689" s="5">
        <v>687</v>
      </c>
      <c r="B689" s="6" t="s">
        <v>699</v>
      </c>
      <c r="C689" s="6" t="s">
        <v>7</v>
      </c>
    </row>
    <row r="690" ht="15" customHeight="1" spans="1:3">
      <c r="A690" s="5">
        <v>688</v>
      </c>
      <c r="B690" s="6" t="s">
        <v>700</v>
      </c>
      <c r="C690" s="6" t="s">
        <v>10</v>
      </c>
    </row>
    <row r="691" ht="15" customHeight="1" spans="1:3">
      <c r="A691" s="5">
        <v>689</v>
      </c>
      <c r="B691" s="6" t="s">
        <v>701</v>
      </c>
      <c r="C691" s="6" t="s">
        <v>12</v>
      </c>
    </row>
    <row r="692" ht="15" customHeight="1" spans="1:3">
      <c r="A692" s="5">
        <v>690</v>
      </c>
      <c r="B692" s="6" t="s">
        <v>702</v>
      </c>
      <c r="C692" s="6" t="s">
        <v>10</v>
      </c>
    </row>
    <row r="693" ht="15" customHeight="1" spans="1:3">
      <c r="A693" s="5">
        <v>691</v>
      </c>
      <c r="B693" s="6" t="s">
        <v>703</v>
      </c>
      <c r="C693" s="6" t="s">
        <v>23</v>
      </c>
    </row>
    <row r="694" ht="15" customHeight="1" spans="1:3">
      <c r="A694" s="5">
        <v>692</v>
      </c>
      <c r="B694" s="6" t="s">
        <v>704</v>
      </c>
      <c r="C694" s="6" t="s">
        <v>10</v>
      </c>
    </row>
    <row r="695" ht="15" customHeight="1" spans="1:3">
      <c r="A695" s="5">
        <v>693</v>
      </c>
      <c r="B695" s="6" t="s">
        <v>705</v>
      </c>
      <c r="C695" s="6" t="s">
        <v>12</v>
      </c>
    </row>
    <row r="696" ht="15" customHeight="1" spans="1:3">
      <c r="A696" s="5">
        <v>694</v>
      </c>
      <c r="B696" s="6" t="s">
        <v>706</v>
      </c>
      <c r="C696" s="6" t="s">
        <v>18</v>
      </c>
    </row>
    <row r="697" ht="15" customHeight="1" spans="1:3">
      <c r="A697" s="5">
        <v>695</v>
      </c>
      <c r="B697" s="6" t="s">
        <v>707</v>
      </c>
      <c r="C697" s="6" t="s">
        <v>10</v>
      </c>
    </row>
    <row r="698" ht="15" customHeight="1" spans="1:3">
      <c r="A698" s="5">
        <v>696</v>
      </c>
      <c r="B698" s="6" t="s">
        <v>708</v>
      </c>
      <c r="C698" s="6" t="s">
        <v>15</v>
      </c>
    </row>
    <row r="699" ht="15" customHeight="1" spans="1:3">
      <c r="A699" s="5">
        <v>697</v>
      </c>
      <c r="B699" s="6" t="s">
        <v>709</v>
      </c>
      <c r="C699" s="6" t="s">
        <v>88</v>
      </c>
    </row>
    <row r="700" ht="15" customHeight="1" spans="1:3">
      <c r="A700" s="5">
        <v>698</v>
      </c>
      <c r="B700" s="6" t="s">
        <v>710</v>
      </c>
      <c r="C700" s="6" t="s">
        <v>10</v>
      </c>
    </row>
    <row r="701" ht="15" customHeight="1" spans="1:3">
      <c r="A701" s="5">
        <v>699</v>
      </c>
      <c r="B701" s="6" t="s">
        <v>711</v>
      </c>
      <c r="C701" s="6" t="s">
        <v>23</v>
      </c>
    </row>
    <row r="702" ht="15" customHeight="1" spans="1:3">
      <c r="A702" s="5">
        <v>700</v>
      </c>
      <c r="B702" s="6" t="s">
        <v>712</v>
      </c>
      <c r="C702" s="6" t="s">
        <v>10</v>
      </c>
    </row>
    <row r="703" ht="15" customHeight="1" spans="1:3">
      <c r="A703" s="5">
        <v>701</v>
      </c>
      <c r="B703" s="6" t="s">
        <v>713</v>
      </c>
      <c r="C703" s="6" t="s">
        <v>18</v>
      </c>
    </row>
    <row r="704" ht="15" customHeight="1" spans="1:3">
      <c r="A704" s="5">
        <v>702</v>
      </c>
      <c r="B704" s="6" t="s">
        <v>714</v>
      </c>
      <c r="C704" s="6" t="s">
        <v>18</v>
      </c>
    </row>
    <row r="705" ht="15" customHeight="1" spans="1:3">
      <c r="A705" s="5">
        <v>703</v>
      </c>
      <c r="B705" s="6" t="s">
        <v>715</v>
      </c>
      <c r="C705" s="6" t="s">
        <v>10</v>
      </c>
    </row>
    <row r="706" ht="15" customHeight="1" spans="1:3">
      <c r="A706" s="5">
        <v>704</v>
      </c>
      <c r="B706" s="6" t="s">
        <v>716</v>
      </c>
      <c r="C706" s="6" t="s">
        <v>12</v>
      </c>
    </row>
    <row r="707" ht="15" customHeight="1" spans="1:3">
      <c r="A707" s="5">
        <v>705</v>
      </c>
      <c r="B707" s="6" t="s">
        <v>717</v>
      </c>
      <c r="C707" s="6" t="s">
        <v>12</v>
      </c>
    </row>
    <row r="708" ht="15" customHeight="1" spans="1:3">
      <c r="A708" s="5">
        <v>706</v>
      </c>
      <c r="B708" s="6" t="s">
        <v>718</v>
      </c>
      <c r="C708" s="6" t="s">
        <v>10</v>
      </c>
    </row>
    <row r="709" ht="15" customHeight="1" spans="1:3">
      <c r="A709" s="5">
        <v>707</v>
      </c>
      <c r="B709" s="6" t="s">
        <v>719</v>
      </c>
      <c r="C709" s="6" t="s">
        <v>18</v>
      </c>
    </row>
    <row r="710" ht="15" customHeight="1" spans="1:3">
      <c r="A710" s="5">
        <v>708</v>
      </c>
      <c r="B710" s="6" t="s">
        <v>720</v>
      </c>
      <c r="C710" s="6" t="s">
        <v>7</v>
      </c>
    </row>
    <row r="711" ht="15" customHeight="1" spans="1:3">
      <c r="A711" s="5">
        <v>709</v>
      </c>
      <c r="B711" s="6" t="s">
        <v>721</v>
      </c>
      <c r="C711" s="6" t="s">
        <v>10</v>
      </c>
    </row>
    <row r="712" ht="15" customHeight="1" spans="1:3">
      <c r="A712" s="5">
        <v>710</v>
      </c>
      <c r="B712" s="6" t="s">
        <v>722</v>
      </c>
      <c r="C712" s="6" t="s">
        <v>12</v>
      </c>
    </row>
    <row r="713" ht="15" customHeight="1" spans="1:3">
      <c r="A713" s="5">
        <v>711</v>
      </c>
      <c r="B713" s="6" t="s">
        <v>723</v>
      </c>
      <c r="C713" s="6" t="s">
        <v>10</v>
      </c>
    </row>
    <row r="714" ht="15" customHeight="1" spans="1:3">
      <c r="A714" s="5">
        <v>712</v>
      </c>
      <c r="B714" s="6" t="s">
        <v>724</v>
      </c>
      <c r="C714" s="6" t="s">
        <v>10</v>
      </c>
    </row>
    <row r="715" ht="15" customHeight="1" spans="1:3">
      <c r="A715" s="5">
        <v>713</v>
      </c>
      <c r="B715" s="6" t="s">
        <v>725</v>
      </c>
      <c r="C715" s="6" t="s">
        <v>10</v>
      </c>
    </row>
    <row r="716" ht="15" customHeight="1" spans="1:3">
      <c r="A716" s="5">
        <v>714</v>
      </c>
      <c r="B716" s="6" t="s">
        <v>726</v>
      </c>
      <c r="C716" s="6" t="s">
        <v>7</v>
      </c>
    </row>
    <row r="717" ht="15" customHeight="1" spans="1:3">
      <c r="A717" s="5">
        <v>715</v>
      </c>
      <c r="B717" s="6" t="s">
        <v>727</v>
      </c>
      <c r="C717" s="6" t="s">
        <v>10</v>
      </c>
    </row>
    <row r="718" ht="15" customHeight="1" spans="1:3">
      <c r="A718" s="5">
        <v>716</v>
      </c>
      <c r="B718" s="6" t="s">
        <v>728</v>
      </c>
      <c r="C718" s="6" t="s">
        <v>12</v>
      </c>
    </row>
    <row r="719" ht="15" customHeight="1" spans="1:3">
      <c r="A719" s="5">
        <v>717</v>
      </c>
      <c r="B719" s="6" t="s">
        <v>729</v>
      </c>
      <c r="C719" s="6" t="s">
        <v>15</v>
      </c>
    </row>
    <row r="720" ht="15" customHeight="1" spans="1:3">
      <c r="A720" s="5">
        <v>718</v>
      </c>
      <c r="B720" s="6" t="s">
        <v>730</v>
      </c>
      <c r="C720" s="6" t="s">
        <v>18</v>
      </c>
    </row>
    <row r="721" ht="15" customHeight="1" spans="1:3">
      <c r="A721" s="5">
        <v>719</v>
      </c>
      <c r="B721" s="6" t="s">
        <v>731</v>
      </c>
      <c r="C721" s="6" t="s">
        <v>7</v>
      </c>
    </row>
    <row r="722" ht="15" customHeight="1" spans="1:3">
      <c r="A722" s="5">
        <v>720</v>
      </c>
      <c r="B722" s="6" t="s">
        <v>732</v>
      </c>
      <c r="C722" s="6" t="s">
        <v>23</v>
      </c>
    </row>
    <row r="723" ht="15" customHeight="1" spans="1:3">
      <c r="A723" s="5">
        <v>721</v>
      </c>
      <c r="B723" s="6" t="s">
        <v>733</v>
      </c>
      <c r="C723" s="6" t="s">
        <v>23</v>
      </c>
    </row>
    <row r="724" ht="15" customHeight="1" spans="1:3">
      <c r="A724" s="5">
        <v>722</v>
      </c>
      <c r="B724" s="6" t="s">
        <v>734</v>
      </c>
      <c r="C724" s="6" t="s">
        <v>10</v>
      </c>
    </row>
    <row r="725" ht="15" customHeight="1" spans="1:3">
      <c r="A725" s="5">
        <v>723</v>
      </c>
      <c r="B725" s="6" t="s">
        <v>735</v>
      </c>
      <c r="C725" s="6" t="s">
        <v>23</v>
      </c>
    </row>
    <row r="726" ht="15" customHeight="1" spans="1:3">
      <c r="A726" s="5">
        <v>724</v>
      </c>
      <c r="B726" s="6" t="s">
        <v>736</v>
      </c>
      <c r="C726" s="6" t="s">
        <v>12</v>
      </c>
    </row>
    <row r="727" ht="15" customHeight="1" spans="1:3">
      <c r="A727" s="5">
        <v>725</v>
      </c>
      <c r="B727" s="6" t="s">
        <v>737</v>
      </c>
      <c r="C727" s="6" t="s">
        <v>12</v>
      </c>
    </row>
    <row r="728" ht="15" customHeight="1" spans="1:3">
      <c r="A728" s="5">
        <v>726</v>
      </c>
      <c r="B728" s="6" t="s">
        <v>738</v>
      </c>
      <c r="C728" s="6" t="s">
        <v>12</v>
      </c>
    </row>
    <row r="729" ht="15" customHeight="1" spans="1:3">
      <c r="A729" s="5">
        <v>727</v>
      </c>
      <c r="B729" s="6" t="s">
        <v>739</v>
      </c>
      <c r="C729" s="6" t="s">
        <v>12</v>
      </c>
    </row>
    <row r="730" ht="15" customHeight="1" spans="1:3">
      <c r="A730" s="5">
        <v>728</v>
      </c>
      <c r="B730" s="6" t="s">
        <v>740</v>
      </c>
      <c r="C730" s="6" t="s">
        <v>18</v>
      </c>
    </row>
    <row r="731" ht="15" customHeight="1" spans="1:3">
      <c r="A731" s="5">
        <v>729</v>
      </c>
      <c r="B731" s="6" t="s">
        <v>741</v>
      </c>
      <c r="C731" s="6" t="s">
        <v>23</v>
      </c>
    </row>
    <row r="732" ht="15" customHeight="1" spans="1:3">
      <c r="A732" s="5">
        <v>730</v>
      </c>
      <c r="B732" s="6" t="s">
        <v>742</v>
      </c>
      <c r="C732" s="6" t="s">
        <v>23</v>
      </c>
    </row>
    <row r="733" ht="15" customHeight="1" spans="1:3">
      <c r="A733" s="5">
        <v>731</v>
      </c>
      <c r="B733" s="6" t="s">
        <v>743</v>
      </c>
      <c r="C733" s="6" t="s">
        <v>23</v>
      </c>
    </row>
    <row r="734" ht="15" customHeight="1" spans="1:3">
      <c r="A734" s="5">
        <v>732</v>
      </c>
      <c r="B734" s="6" t="s">
        <v>744</v>
      </c>
      <c r="C734" s="6" t="s">
        <v>18</v>
      </c>
    </row>
    <row r="735" ht="15" customHeight="1" spans="1:3">
      <c r="A735" s="5">
        <v>733</v>
      </c>
      <c r="B735" s="6" t="s">
        <v>745</v>
      </c>
      <c r="C735" s="6" t="s">
        <v>88</v>
      </c>
    </row>
    <row r="736" ht="15" customHeight="1" spans="1:3">
      <c r="A736" s="5">
        <v>734</v>
      </c>
      <c r="B736" s="6" t="s">
        <v>746</v>
      </c>
      <c r="C736" s="6" t="s">
        <v>23</v>
      </c>
    </row>
    <row r="737" ht="15" customHeight="1" spans="1:3">
      <c r="A737" s="5">
        <v>735</v>
      </c>
      <c r="B737" s="6" t="s">
        <v>747</v>
      </c>
      <c r="C737" s="6" t="s">
        <v>18</v>
      </c>
    </row>
    <row r="738" ht="15" customHeight="1" spans="1:3">
      <c r="A738" s="5">
        <v>736</v>
      </c>
      <c r="B738" s="6" t="s">
        <v>748</v>
      </c>
      <c r="C738" s="6" t="s">
        <v>12</v>
      </c>
    </row>
    <row r="739" ht="15" customHeight="1" spans="1:3">
      <c r="A739" s="5">
        <v>737</v>
      </c>
      <c r="B739" s="6" t="s">
        <v>749</v>
      </c>
      <c r="C739" s="6" t="s">
        <v>18</v>
      </c>
    </row>
    <row r="740" ht="15" customHeight="1" spans="1:3">
      <c r="A740" s="5">
        <v>738</v>
      </c>
      <c r="B740" s="6" t="s">
        <v>750</v>
      </c>
      <c r="C740" s="6" t="s">
        <v>23</v>
      </c>
    </row>
    <row r="741" ht="15" customHeight="1" spans="1:3">
      <c r="A741" s="5">
        <v>739</v>
      </c>
      <c r="B741" s="6" t="s">
        <v>751</v>
      </c>
      <c r="C741" s="6" t="s">
        <v>10</v>
      </c>
    </row>
    <row r="742" ht="15" customHeight="1" spans="1:3">
      <c r="A742" s="5">
        <v>740</v>
      </c>
      <c r="B742" s="6" t="s">
        <v>752</v>
      </c>
      <c r="C742" s="6" t="s">
        <v>10</v>
      </c>
    </row>
    <row r="743" ht="15" customHeight="1" spans="1:3">
      <c r="A743" s="5">
        <v>741</v>
      </c>
      <c r="B743" s="6" t="s">
        <v>753</v>
      </c>
      <c r="C743" s="6" t="s">
        <v>23</v>
      </c>
    </row>
    <row r="744" ht="15" customHeight="1" spans="1:3">
      <c r="A744" s="5">
        <v>742</v>
      </c>
      <c r="B744" s="6" t="s">
        <v>754</v>
      </c>
      <c r="C744" s="6" t="s">
        <v>10</v>
      </c>
    </row>
    <row r="745" ht="15" customHeight="1" spans="1:3">
      <c r="A745" s="5">
        <v>743</v>
      </c>
      <c r="B745" s="6" t="s">
        <v>755</v>
      </c>
      <c r="C745" s="6" t="s">
        <v>18</v>
      </c>
    </row>
    <row r="746" ht="15" customHeight="1" spans="1:3">
      <c r="A746" s="5">
        <v>744</v>
      </c>
      <c r="B746" s="6" t="s">
        <v>756</v>
      </c>
      <c r="C746" s="6" t="s">
        <v>12</v>
      </c>
    </row>
    <row r="747" ht="15" customHeight="1" spans="1:3">
      <c r="A747" s="5">
        <v>745</v>
      </c>
      <c r="B747" s="6" t="s">
        <v>757</v>
      </c>
      <c r="C747" s="6" t="s">
        <v>88</v>
      </c>
    </row>
    <row r="748" ht="15" customHeight="1" spans="1:3">
      <c r="A748" s="5">
        <v>746</v>
      </c>
      <c r="B748" s="6" t="s">
        <v>758</v>
      </c>
      <c r="C748" s="6" t="s">
        <v>10</v>
      </c>
    </row>
    <row r="749" ht="15" customHeight="1" spans="1:3">
      <c r="A749" s="5">
        <v>747</v>
      </c>
      <c r="B749" s="6" t="s">
        <v>759</v>
      </c>
      <c r="C749" s="6" t="s">
        <v>12</v>
      </c>
    </row>
    <row r="750" ht="15" customHeight="1" spans="1:3">
      <c r="A750" s="5">
        <v>748</v>
      </c>
      <c r="B750" s="6" t="s">
        <v>760</v>
      </c>
      <c r="C750" s="6" t="s">
        <v>10</v>
      </c>
    </row>
    <row r="751" ht="15" customHeight="1" spans="1:3">
      <c r="A751" s="5">
        <v>749</v>
      </c>
      <c r="B751" s="6" t="s">
        <v>761</v>
      </c>
      <c r="C751" s="6" t="s">
        <v>15</v>
      </c>
    </row>
    <row r="752" ht="15" customHeight="1" spans="1:3">
      <c r="A752" s="5">
        <v>750</v>
      </c>
      <c r="B752" s="6" t="s">
        <v>762</v>
      </c>
      <c r="C752" s="6" t="s">
        <v>10</v>
      </c>
    </row>
    <row r="753" ht="15" customHeight="1" spans="1:3">
      <c r="A753" s="5">
        <v>751</v>
      </c>
      <c r="B753" s="6" t="s">
        <v>763</v>
      </c>
      <c r="C753" s="6" t="s">
        <v>10</v>
      </c>
    </row>
    <row r="754" ht="15" customHeight="1" spans="1:3">
      <c r="A754" s="5">
        <v>752</v>
      </c>
      <c r="B754" s="6" t="s">
        <v>764</v>
      </c>
      <c r="C754" s="6" t="s">
        <v>10</v>
      </c>
    </row>
    <row r="755" ht="15" customHeight="1" spans="1:3">
      <c r="A755" s="5">
        <v>753</v>
      </c>
      <c r="B755" s="6" t="s">
        <v>765</v>
      </c>
      <c r="C755" s="6" t="s">
        <v>10</v>
      </c>
    </row>
    <row r="756" ht="15" customHeight="1" spans="1:3">
      <c r="A756" s="5">
        <v>754</v>
      </c>
      <c r="B756" s="6" t="s">
        <v>766</v>
      </c>
      <c r="C756" s="6" t="s">
        <v>18</v>
      </c>
    </row>
    <row r="757" ht="15" customHeight="1" spans="1:3">
      <c r="A757" s="5">
        <v>755</v>
      </c>
      <c r="B757" s="6" t="s">
        <v>767</v>
      </c>
      <c r="C757" s="6" t="s">
        <v>18</v>
      </c>
    </row>
    <row r="758" ht="15" customHeight="1" spans="1:3">
      <c r="A758" s="5">
        <v>756</v>
      </c>
      <c r="B758" s="6" t="s">
        <v>768</v>
      </c>
      <c r="C758" s="6" t="s">
        <v>23</v>
      </c>
    </row>
    <row r="759" ht="15" customHeight="1" spans="1:3">
      <c r="A759" s="5">
        <v>757</v>
      </c>
      <c r="B759" s="6" t="s">
        <v>769</v>
      </c>
      <c r="C759" s="6" t="s">
        <v>23</v>
      </c>
    </row>
    <row r="760" ht="15" customHeight="1" spans="1:3">
      <c r="A760" s="5">
        <v>758</v>
      </c>
      <c r="B760" s="6" t="s">
        <v>770</v>
      </c>
      <c r="C760" s="6" t="s">
        <v>23</v>
      </c>
    </row>
    <row r="761" ht="15" customHeight="1" spans="1:3">
      <c r="A761" s="5">
        <v>759</v>
      </c>
      <c r="B761" s="6" t="s">
        <v>771</v>
      </c>
      <c r="C761" s="6" t="s">
        <v>10</v>
      </c>
    </row>
    <row r="762" ht="15" customHeight="1" spans="1:3">
      <c r="A762" s="5">
        <v>760</v>
      </c>
      <c r="B762" s="6" t="s">
        <v>772</v>
      </c>
      <c r="C762" s="6" t="s">
        <v>10</v>
      </c>
    </row>
    <row r="763" ht="15" customHeight="1" spans="1:3">
      <c r="A763" s="5">
        <v>761</v>
      </c>
      <c r="B763" s="6" t="s">
        <v>773</v>
      </c>
      <c r="C763" s="6" t="s">
        <v>5</v>
      </c>
    </row>
    <row r="764" ht="15" customHeight="1" spans="1:3">
      <c r="A764" s="5">
        <v>762</v>
      </c>
      <c r="B764" s="6" t="s">
        <v>774</v>
      </c>
      <c r="C764" s="6" t="s">
        <v>10</v>
      </c>
    </row>
    <row r="765" ht="15" customHeight="1" spans="1:3">
      <c r="A765" s="5">
        <v>763</v>
      </c>
      <c r="B765" s="6" t="s">
        <v>775</v>
      </c>
      <c r="C765" s="6" t="s">
        <v>18</v>
      </c>
    </row>
    <row r="766" ht="15" customHeight="1" spans="1:3">
      <c r="A766" s="5">
        <v>764</v>
      </c>
      <c r="B766" s="6" t="s">
        <v>776</v>
      </c>
      <c r="C766" s="6" t="s">
        <v>12</v>
      </c>
    </row>
    <row r="767" ht="15" customHeight="1" spans="1:3">
      <c r="A767" s="5">
        <v>765</v>
      </c>
      <c r="B767" s="6" t="s">
        <v>777</v>
      </c>
      <c r="C767" s="6" t="s">
        <v>18</v>
      </c>
    </row>
    <row r="768" ht="15" customHeight="1" spans="1:3">
      <c r="A768" s="5">
        <v>766</v>
      </c>
      <c r="B768" s="6" t="s">
        <v>778</v>
      </c>
      <c r="C768" s="6" t="s">
        <v>18</v>
      </c>
    </row>
    <row r="769" ht="15" customHeight="1" spans="1:3">
      <c r="A769" s="5">
        <v>767</v>
      </c>
      <c r="B769" s="6" t="s">
        <v>779</v>
      </c>
      <c r="C769" s="6" t="s">
        <v>10</v>
      </c>
    </row>
    <row r="770" ht="15" customHeight="1" spans="1:3">
      <c r="A770" s="5">
        <v>768</v>
      </c>
      <c r="B770" s="6" t="s">
        <v>780</v>
      </c>
      <c r="C770" s="6" t="s">
        <v>10</v>
      </c>
    </row>
    <row r="771" ht="15" customHeight="1" spans="1:3">
      <c r="A771" s="5">
        <v>769</v>
      </c>
      <c r="B771" s="6" t="s">
        <v>781</v>
      </c>
      <c r="C771" s="6" t="s">
        <v>7</v>
      </c>
    </row>
    <row r="772" ht="15" customHeight="1" spans="1:3">
      <c r="A772" s="5">
        <v>770</v>
      </c>
      <c r="B772" s="6" t="s">
        <v>782</v>
      </c>
      <c r="C772" s="6" t="s">
        <v>15</v>
      </c>
    </row>
    <row r="773" ht="15" customHeight="1" spans="1:3">
      <c r="A773" s="5">
        <v>771</v>
      </c>
      <c r="B773" s="6" t="s">
        <v>783</v>
      </c>
      <c r="C773" s="6" t="s">
        <v>18</v>
      </c>
    </row>
    <row r="774" ht="15" customHeight="1" spans="1:3">
      <c r="A774" s="5">
        <v>772</v>
      </c>
      <c r="B774" s="6" t="s">
        <v>784</v>
      </c>
      <c r="C774" s="6" t="s">
        <v>23</v>
      </c>
    </row>
    <row r="775" ht="15" customHeight="1" spans="1:3">
      <c r="A775" s="5">
        <v>773</v>
      </c>
      <c r="B775" s="6" t="s">
        <v>785</v>
      </c>
      <c r="C775" s="6" t="s">
        <v>10</v>
      </c>
    </row>
    <row r="776" ht="15" customHeight="1" spans="1:3">
      <c r="A776" s="5">
        <v>774</v>
      </c>
      <c r="B776" s="6" t="s">
        <v>786</v>
      </c>
      <c r="C776" s="6" t="s">
        <v>15</v>
      </c>
    </row>
    <row r="777" ht="15" customHeight="1" spans="1:3">
      <c r="A777" s="5">
        <v>775</v>
      </c>
      <c r="B777" s="6" t="s">
        <v>787</v>
      </c>
      <c r="C777" s="6" t="s">
        <v>15</v>
      </c>
    </row>
    <row r="778" ht="15" customHeight="1" spans="1:3">
      <c r="A778" s="5">
        <v>776</v>
      </c>
      <c r="B778" s="6" t="s">
        <v>788</v>
      </c>
      <c r="C778" s="6" t="s">
        <v>10</v>
      </c>
    </row>
    <row r="779" ht="15" customHeight="1" spans="1:3">
      <c r="A779" s="5">
        <v>777</v>
      </c>
      <c r="B779" s="6" t="s">
        <v>789</v>
      </c>
      <c r="C779" s="6" t="s">
        <v>10</v>
      </c>
    </row>
    <row r="780" ht="15" customHeight="1" spans="1:3">
      <c r="A780" s="5">
        <v>778</v>
      </c>
      <c r="B780" s="6" t="s">
        <v>790</v>
      </c>
      <c r="C780" s="6" t="s">
        <v>88</v>
      </c>
    </row>
    <row r="781" ht="15" customHeight="1" spans="1:3">
      <c r="A781" s="5">
        <v>779</v>
      </c>
      <c r="B781" s="6" t="s">
        <v>791</v>
      </c>
      <c r="C781" s="6" t="s">
        <v>23</v>
      </c>
    </row>
    <row r="782" ht="15" customHeight="1" spans="1:3">
      <c r="A782" s="5">
        <v>780</v>
      </c>
      <c r="B782" s="6" t="s">
        <v>792</v>
      </c>
      <c r="C782" s="6" t="s">
        <v>15</v>
      </c>
    </row>
    <row r="783" ht="15" customHeight="1" spans="1:3">
      <c r="A783" s="5">
        <v>781</v>
      </c>
      <c r="B783" s="6" t="s">
        <v>793</v>
      </c>
      <c r="C783" s="6" t="s">
        <v>23</v>
      </c>
    </row>
    <row r="784" ht="15" customHeight="1" spans="1:3">
      <c r="A784" s="5">
        <v>782</v>
      </c>
      <c r="B784" s="6" t="s">
        <v>794</v>
      </c>
      <c r="C784" s="6" t="s">
        <v>7</v>
      </c>
    </row>
    <row r="785" ht="15" customHeight="1" spans="1:3">
      <c r="A785" s="5">
        <v>783</v>
      </c>
      <c r="B785" s="6" t="s">
        <v>795</v>
      </c>
      <c r="C785" s="6" t="s">
        <v>10</v>
      </c>
    </row>
    <row r="786" ht="15" customHeight="1" spans="1:3">
      <c r="A786" s="5">
        <v>784</v>
      </c>
      <c r="B786" s="6" t="s">
        <v>796</v>
      </c>
      <c r="C786" s="6" t="s">
        <v>10</v>
      </c>
    </row>
    <row r="787" ht="15" customHeight="1" spans="1:3">
      <c r="A787" s="5">
        <v>785</v>
      </c>
      <c r="B787" s="6" t="s">
        <v>797</v>
      </c>
      <c r="C787" s="6" t="s">
        <v>7</v>
      </c>
    </row>
    <row r="788" ht="15" customHeight="1" spans="1:3">
      <c r="A788" s="5">
        <v>786</v>
      </c>
      <c r="B788" s="6" t="s">
        <v>798</v>
      </c>
      <c r="C788" s="6" t="s">
        <v>10</v>
      </c>
    </row>
    <row r="789" ht="15" customHeight="1" spans="1:3">
      <c r="A789" s="5">
        <v>787</v>
      </c>
      <c r="B789" s="6" t="s">
        <v>799</v>
      </c>
      <c r="C789" s="6" t="s">
        <v>18</v>
      </c>
    </row>
    <row r="790" ht="15" customHeight="1" spans="1:3">
      <c r="A790" s="5">
        <v>788</v>
      </c>
      <c r="B790" s="6" t="s">
        <v>800</v>
      </c>
      <c r="C790" s="6" t="s">
        <v>15</v>
      </c>
    </row>
    <row r="791" ht="15" customHeight="1" spans="1:3">
      <c r="A791" s="5">
        <v>789</v>
      </c>
      <c r="B791" s="6" t="s">
        <v>801</v>
      </c>
      <c r="C791" s="6" t="s">
        <v>23</v>
      </c>
    </row>
    <row r="792" ht="15" customHeight="1" spans="1:3">
      <c r="A792" s="5">
        <v>790</v>
      </c>
      <c r="B792" s="6" t="s">
        <v>802</v>
      </c>
      <c r="C792" s="6" t="s">
        <v>10</v>
      </c>
    </row>
    <row r="793" ht="15" customHeight="1" spans="1:3">
      <c r="A793" s="5">
        <v>791</v>
      </c>
      <c r="B793" s="6" t="s">
        <v>803</v>
      </c>
      <c r="C793" s="6" t="s">
        <v>10</v>
      </c>
    </row>
    <row r="794" ht="15" customHeight="1" spans="1:3">
      <c r="A794" s="5">
        <v>792</v>
      </c>
      <c r="B794" s="6" t="s">
        <v>804</v>
      </c>
      <c r="C794" s="6" t="s">
        <v>15</v>
      </c>
    </row>
    <row r="795" ht="15" customHeight="1" spans="1:3">
      <c r="A795" s="5">
        <v>793</v>
      </c>
      <c r="B795" s="6" t="s">
        <v>805</v>
      </c>
      <c r="C795" s="6" t="s">
        <v>18</v>
      </c>
    </row>
    <row r="796" ht="15" customHeight="1" spans="1:3">
      <c r="A796" s="5">
        <v>794</v>
      </c>
      <c r="B796" s="6" t="s">
        <v>806</v>
      </c>
      <c r="C796" s="6" t="s">
        <v>10</v>
      </c>
    </row>
    <row r="797" ht="15" customHeight="1" spans="1:3">
      <c r="A797" s="5">
        <v>795</v>
      </c>
      <c r="B797" s="6" t="s">
        <v>807</v>
      </c>
      <c r="C797" s="6" t="s">
        <v>10</v>
      </c>
    </row>
    <row r="798" ht="15" customHeight="1" spans="1:3">
      <c r="A798" s="5">
        <v>796</v>
      </c>
      <c r="B798" s="6" t="s">
        <v>808</v>
      </c>
      <c r="C798" s="6" t="s">
        <v>18</v>
      </c>
    </row>
    <row r="799" ht="15" customHeight="1" spans="1:3">
      <c r="A799" s="5">
        <v>797</v>
      </c>
      <c r="B799" s="6" t="s">
        <v>809</v>
      </c>
      <c r="C799" s="6" t="s">
        <v>7</v>
      </c>
    </row>
    <row r="800" ht="15" customHeight="1" spans="1:3">
      <c r="A800" s="5">
        <v>798</v>
      </c>
      <c r="B800" s="6" t="s">
        <v>810</v>
      </c>
      <c r="C800" s="6" t="s">
        <v>7</v>
      </c>
    </row>
    <row r="801" ht="15" customHeight="1" spans="1:3">
      <c r="A801" s="5">
        <v>799</v>
      </c>
      <c r="B801" s="6" t="s">
        <v>811</v>
      </c>
      <c r="C801" s="6" t="s">
        <v>23</v>
      </c>
    </row>
    <row r="802" ht="15" customHeight="1" spans="1:3">
      <c r="A802" s="5">
        <v>800</v>
      </c>
      <c r="B802" s="6" t="s">
        <v>812</v>
      </c>
      <c r="C802" s="6" t="s">
        <v>10</v>
      </c>
    </row>
    <row r="803" ht="15" customHeight="1" spans="1:3">
      <c r="A803" s="5">
        <v>801</v>
      </c>
      <c r="B803" s="6" t="s">
        <v>813</v>
      </c>
      <c r="C803" s="6" t="s">
        <v>18</v>
      </c>
    </row>
    <row r="804" ht="15" customHeight="1" spans="1:3">
      <c r="A804" s="5">
        <v>802</v>
      </c>
      <c r="B804" s="6" t="s">
        <v>814</v>
      </c>
      <c r="C804" s="6" t="s">
        <v>18</v>
      </c>
    </row>
    <row r="805" ht="15" customHeight="1" spans="1:3">
      <c r="A805" s="5">
        <v>803</v>
      </c>
      <c r="B805" s="6" t="s">
        <v>815</v>
      </c>
      <c r="C805" s="6" t="s">
        <v>10</v>
      </c>
    </row>
    <row r="806" ht="15" customHeight="1" spans="1:3">
      <c r="A806" s="5">
        <v>804</v>
      </c>
      <c r="B806" s="6" t="s">
        <v>816</v>
      </c>
      <c r="C806" s="6" t="s">
        <v>10</v>
      </c>
    </row>
    <row r="807" ht="15" customHeight="1" spans="1:3">
      <c r="A807" s="5">
        <v>805</v>
      </c>
      <c r="B807" s="6" t="s">
        <v>817</v>
      </c>
      <c r="C807" s="6" t="s">
        <v>10</v>
      </c>
    </row>
    <row r="808" ht="15" customHeight="1" spans="1:3">
      <c r="A808" s="5">
        <v>806</v>
      </c>
      <c r="B808" s="6" t="s">
        <v>818</v>
      </c>
      <c r="C808" s="6" t="s">
        <v>88</v>
      </c>
    </row>
    <row r="809" ht="15" customHeight="1" spans="1:3">
      <c r="A809" s="5">
        <v>807</v>
      </c>
      <c r="B809" s="6" t="s">
        <v>819</v>
      </c>
      <c r="C809" s="6" t="s">
        <v>88</v>
      </c>
    </row>
    <row r="810" ht="15" customHeight="1" spans="1:3">
      <c r="A810" s="5">
        <v>808</v>
      </c>
      <c r="B810" s="6" t="s">
        <v>820</v>
      </c>
      <c r="C810" s="6" t="s">
        <v>10</v>
      </c>
    </row>
    <row r="811" ht="15" customHeight="1" spans="1:3">
      <c r="A811" s="5">
        <v>809</v>
      </c>
      <c r="B811" s="6" t="s">
        <v>821</v>
      </c>
      <c r="C811" s="6" t="s">
        <v>23</v>
      </c>
    </row>
    <row r="812" ht="15" customHeight="1" spans="1:3">
      <c r="A812" s="5">
        <v>810</v>
      </c>
      <c r="B812" s="6" t="s">
        <v>822</v>
      </c>
      <c r="C812" s="6" t="s">
        <v>23</v>
      </c>
    </row>
    <row r="813" ht="15" customHeight="1" spans="1:3">
      <c r="A813" s="5">
        <v>811</v>
      </c>
      <c r="B813" s="6" t="s">
        <v>823</v>
      </c>
      <c r="C813" s="6" t="s">
        <v>10</v>
      </c>
    </row>
    <row r="814" ht="15" customHeight="1" spans="1:3">
      <c r="A814" s="5">
        <v>812</v>
      </c>
      <c r="B814" s="6" t="s">
        <v>824</v>
      </c>
      <c r="C814" s="6" t="s">
        <v>23</v>
      </c>
    </row>
    <row r="815" ht="15" customHeight="1" spans="1:3">
      <c r="A815" s="5">
        <v>813</v>
      </c>
      <c r="B815" s="6" t="s">
        <v>825</v>
      </c>
      <c r="C815" s="6" t="s">
        <v>15</v>
      </c>
    </row>
    <row r="816" ht="15" customHeight="1" spans="1:3">
      <c r="A816" s="5">
        <v>814</v>
      </c>
      <c r="B816" s="6" t="s">
        <v>826</v>
      </c>
      <c r="C816" s="6" t="s">
        <v>10</v>
      </c>
    </row>
    <row r="817" ht="15" customHeight="1" spans="1:3">
      <c r="A817" s="5">
        <v>815</v>
      </c>
      <c r="B817" s="6" t="s">
        <v>827</v>
      </c>
      <c r="C817" s="6" t="s">
        <v>23</v>
      </c>
    </row>
    <row r="818" ht="15" customHeight="1" spans="1:3">
      <c r="A818" s="5">
        <v>816</v>
      </c>
      <c r="B818" s="6" t="s">
        <v>828</v>
      </c>
      <c r="C818" s="6" t="s">
        <v>18</v>
      </c>
    </row>
    <row r="819" ht="15" customHeight="1" spans="1:3">
      <c r="A819" s="5">
        <v>817</v>
      </c>
      <c r="B819" s="6" t="s">
        <v>829</v>
      </c>
      <c r="C819" s="6" t="s">
        <v>10</v>
      </c>
    </row>
    <row r="820" ht="15" customHeight="1" spans="1:3">
      <c r="A820" s="5">
        <v>818</v>
      </c>
      <c r="B820" s="6" t="s">
        <v>830</v>
      </c>
      <c r="C820" s="6" t="s">
        <v>10</v>
      </c>
    </row>
    <row r="821" ht="15" customHeight="1" spans="1:3">
      <c r="A821" s="5">
        <v>819</v>
      </c>
      <c r="B821" s="6" t="s">
        <v>831</v>
      </c>
      <c r="C821" s="6" t="s">
        <v>10</v>
      </c>
    </row>
    <row r="822" ht="15" customHeight="1" spans="1:3">
      <c r="A822" s="5">
        <v>820</v>
      </c>
      <c r="B822" s="6" t="s">
        <v>832</v>
      </c>
      <c r="C822" s="6" t="s">
        <v>15</v>
      </c>
    </row>
    <row r="823" ht="15" customHeight="1" spans="1:3">
      <c r="A823" s="5">
        <v>821</v>
      </c>
      <c r="B823" s="6" t="s">
        <v>833</v>
      </c>
      <c r="C823" s="6" t="s">
        <v>18</v>
      </c>
    </row>
    <row r="824" ht="15" customHeight="1" spans="1:3">
      <c r="A824" s="5">
        <v>822</v>
      </c>
      <c r="B824" s="6" t="s">
        <v>834</v>
      </c>
      <c r="C824" s="6" t="s">
        <v>7</v>
      </c>
    </row>
    <row r="825" ht="15" customHeight="1" spans="1:3">
      <c r="A825" s="5">
        <v>823</v>
      </c>
      <c r="B825" s="6" t="s">
        <v>835</v>
      </c>
      <c r="C825" s="6" t="s">
        <v>12</v>
      </c>
    </row>
    <row r="826" ht="15" customHeight="1" spans="1:3">
      <c r="A826" s="5">
        <v>824</v>
      </c>
      <c r="B826" s="6" t="s">
        <v>836</v>
      </c>
      <c r="C826" s="6" t="s">
        <v>10</v>
      </c>
    </row>
    <row r="827" ht="15" customHeight="1" spans="1:3">
      <c r="A827" s="5">
        <v>825</v>
      </c>
      <c r="B827" s="6" t="s">
        <v>837</v>
      </c>
      <c r="C827" s="6" t="s">
        <v>10</v>
      </c>
    </row>
    <row r="828" ht="15" customHeight="1" spans="1:3">
      <c r="A828" s="5">
        <v>826</v>
      </c>
      <c r="B828" s="6" t="s">
        <v>838</v>
      </c>
      <c r="C828" s="6" t="s">
        <v>10</v>
      </c>
    </row>
    <row r="829" ht="15" customHeight="1" spans="1:3">
      <c r="A829" s="5">
        <v>827</v>
      </c>
      <c r="B829" s="6" t="s">
        <v>839</v>
      </c>
      <c r="C829" s="6" t="s">
        <v>10</v>
      </c>
    </row>
    <row r="830" ht="15" customHeight="1" spans="1:3">
      <c r="A830" s="5">
        <v>828</v>
      </c>
      <c r="B830" s="6" t="s">
        <v>840</v>
      </c>
      <c r="C830" s="6" t="s">
        <v>15</v>
      </c>
    </row>
    <row r="831" ht="15" customHeight="1" spans="1:3">
      <c r="A831" s="5">
        <v>829</v>
      </c>
      <c r="B831" s="6" t="s">
        <v>841</v>
      </c>
      <c r="C831" s="6" t="s">
        <v>23</v>
      </c>
    </row>
    <row r="832" ht="15" customHeight="1" spans="1:3">
      <c r="A832" s="5">
        <v>830</v>
      </c>
      <c r="B832" s="6" t="s">
        <v>842</v>
      </c>
      <c r="C832" s="6" t="s">
        <v>23</v>
      </c>
    </row>
    <row r="833" ht="15" customHeight="1" spans="1:3">
      <c r="A833" s="5">
        <v>831</v>
      </c>
      <c r="B833" s="6" t="s">
        <v>843</v>
      </c>
      <c r="C833" s="6" t="s">
        <v>23</v>
      </c>
    </row>
    <row r="834" ht="15" customHeight="1" spans="1:3">
      <c r="A834" s="5">
        <v>832</v>
      </c>
      <c r="B834" s="6" t="s">
        <v>844</v>
      </c>
      <c r="C834" s="6" t="s">
        <v>10</v>
      </c>
    </row>
    <row r="835" ht="15" customHeight="1" spans="1:3">
      <c r="A835" s="5">
        <v>833</v>
      </c>
      <c r="B835" s="6" t="s">
        <v>845</v>
      </c>
      <c r="C835" s="6" t="s">
        <v>10</v>
      </c>
    </row>
    <row r="836" ht="15" customHeight="1" spans="1:3">
      <c r="A836" s="5">
        <v>834</v>
      </c>
      <c r="B836" s="6" t="s">
        <v>846</v>
      </c>
      <c r="C836" s="6" t="s">
        <v>10</v>
      </c>
    </row>
    <row r="837" ht="15" customHeight="1" spans="1:3">
      <c r="A837" s="5">
        <v>835</v>
      </c>
      <c r="B837" s="6" t="s">
        <v>847</v>
      </c>
      <c r="C837" s="6" t="s">
        <v>10</v>
      </c>
    </row>
    <row r="838" ht="15" customHeight="1" spans="1:3">
      <c r="A838" s="5">
        <v>836</v>
      </c>
      <c r="B838" s="6" t="s">
        <v>848</v>
      </c>
      <c r="C838" s="6" t="s">
        <v>18</v>
      </c>
    </row>
    <row r="839" ht="15" customHeight="1" spans="1:3">
      <c r="A839" s="5">
        <v>837</v>
      </c>
      <c r="B839" s="6" t="s">
        <v>849</v>
      </c>
      <c r="C839" s="6" t="s">
        <v>10</v>
      </c>
    </row>
    <row r="840" ht="15" customHeight="1" spans="1:3">
      <c r="A840" s="5">
        <v>838</v>
      </c>
      <c r="B840" s="6" t="s">
        <v>850</v>
      </c>
      <c r="C840" s="6" t="s">
        <v>10</v>
      </c>
    </row>
    <row r="841" ht="15" customHeight="1" spans="1:3">
      <c r="A841" s="5">
        <v>839</v>
      </c>
      <c r="B841" s="6" t="s">
        <v>851</v>
      </c>
      <c r="C841" s="6" t="s">
        <v>10</v>
      </c>
    </row>
    <row r="842" ht="15" customHeight="1" spans="1:3">
      <c r="A842" s="5">
        <v>840</v>
      </c>
      <c r="B842" s="6" t="s">
        <v>852</v>
      </c>
      <c r="C842" s="6" t="s">
        <v>15</v>
      </c>
    </row>
    <row r="843" ht="15" customHeight="1" spans="1:3">
      <c r="A843" s="5">
        <v>841</v>
      </c>
      <c r="B843" s="6" t="s">
        <v>853</v>
      </c>
      <c r="C843" s="6" t="s">
        <v>23</v>
      </c>
    </row>
    <row r="844" ht="15" customHeight="1" spans="1:3">
      <c r="A844" s="5">
        <v>842</v>
      </c>
      <c r="B844" s="6" t="s">
        <v>854</v>
      </c>
      <c r="C844" s="6" t="s">
        <v>10</v>
      </c>
    </row>
    <row r="845" ht="15" customHeight="1" spans="1:3">
      <c r="A845" s="5">
        <v>843</v>
      </c>
      <c r="B845" s="6" t="s">
        <v>855</v>
      </c>
      <c r="C845" s="6" t="s">
        <v>18</v>
      </c>
    </row>
    <row r="846" ht="15" customHeight="1" spans="1:3">
      <c r="A846" s="5">
        <v>844</v>
      </c>
      <c r="B846" s="6" t="s">
        <v>856</v>
      </c>
      <c r="C846" s="6" t="s">
        <v>18</v>
      </c>
    </row>
    <row r="847" ht="15" customHeight="1" spans="1:3">
      <c r="A847" s="5">
        <v>845</v>
      </c>
      <c r="B847" s="6" t="s">
        <v>857</v>
      </c>
      <c r="C847" s="6" t="s">
        <v>18</v>
      </c>
    </row>
    <row r="848" ht="15" customHeight="1" spans="1:3">
      <c r="A848" s="5">
        <v>846</v>
      </c>
      <c r="B848" s="6" t="s">
        <v>858</v>
      </c>
      <c r="C848" s="6" t="s">
        <v>18</v>
      </c>
    </row>
    <row r="849" ht="15" customHeight="1" spans="1:3">
      <c r="A849" s="5">
        <v>847</v>
      </c>
      <c r="B849" s="6" t="s">
        <v>859</v>
      </c>
      <c r="C849" s="6" t="s">
        <v>10</v>
      </c>
    </row>
    <row r="850" ht="15" customHeight="1" spans="1:3">
      <c r="A850" s="5">
        <v>848</v>
      </c>
      <c r="B850" s="6" t="s">
        <v>860</v>
      </c>
      <c r="C850" s="6" t="s">
        <v>5</v>
      </c>
    </row>
    <row r="851" ht="15" customHeight="1" spans="1:3">
      <c r="A851" s="5">
        <v>849</v>
      </c>
      <c r="B851" s="6" t="s">
        <v>861</v>
      </c>
      <c r="C851" s="6" t="s">
        <v>18</v>
      </c>
    </row>
    <row r="852" ht="15" customHeight="1" spans="1:3">
      <c r="A852" s="5">
        <v>850</v>
      </c>
      <c r="B852" s="6" t="s">
        <v>862</v>
      </c>
      <c r="C852" s="6" t="s">
        <v>18</v>
      </c>
    </row>
    <row r="853" ht="15" customHeight="1" spans="1:3">
      <c r="A853" s="5">
        <v>851</v>
      </c>
      <c r="B853" s="6" t="s">
        <v>863</v>
      </c>
      <c r="C853" s="6" t="s">
        <v>15</v>
      </c>
    </row>
    <row r="854" ht="15" customHeight="1" spans="1:3">
      <c r="A854" s="5">
        <v>852</v>
      </c>
      <c r="B854" s="6" t="s">
        <v>864</v>
      </c>
      <c r="C854" s="6" t="s">
        <v>10</v>
      </c>
    </row>
    <row r="855" ht="15" customHeight="1" spans="1:3">
      <c r="A855" s="5">
        <v>853</v>
      </c>
      <c r="B855" s="6" t="s">
        <v>865</v>
      </c>
      <c r="C855" s="6" t="s">
        <v>23</v>
      </c>
    </row>
    <row r="856" ht="15" customHeight="1" spans="1:3">
      <c r="A856" s="5">
        <v>854</v>
      </c>
      <c r="B856" s="6" t="s">
        <v>866</v>
      </c>
      <c r="C856" s="6" t="s">
        <v>10</v>
      </c>
    </row>
    <row r="857" ht="15" customHeight="1" spans="1:3">
      <c r="A857" s="5">
        <v>855</v>
      </c>
      <c r="B857" s="6" t="s">
        <v>867</v>
      </c>
      <c r="C857" s="6" t="s">
        <v>23</v>
      </c>
    </row>
    <row r="858" ht="15" customHeight="1" spans="1:3">
      <c r="A858" s="5">
        <v>856</v>
      </c>
      <c r="B858" s="6" t="s">
        <v>868</v>
      </c>
      <c r="C858" s="6" t="s">
        <v>18</v>
      </c>
    </row>
    <row r="859" ht="15" customHeight="1" spans="1:3">
      <c r="A859" s="5">
        <v>857</v>
      </c>
      <c r="B859" s="6" t="s">
        <v>869</v>
      </c>
      <c r="C859" s="6" t="s">
        <v>10</v>
      </c>
    </row>
    <row r="860" ht="15" customHeight="1" spans="1:3">
      <c r="A860" s="5">
        <v>858</v>
      </c>
      <c r="B860" s="6" t="s">
        <v>870</v>
      </c>
      <c r="C860" s="6" t="s">
        <v>15</v>
      </c>
    </row>
    <row r="861" ht="15" customHeight="1" spans="1:3">
      <c r="A861" s="5">
        <v>859</v>
      </c>
      <c r="B861" s="6" t="s">
        <v>871</v>
      </c>
      <c r="C861" s="6" t="s">
        <v>15</v>
      </c>
    </row>
    <row r="862" ht="15" customHeight="1" spans="1:3">
      <c r="A862" s="5">
        <v>860</v>
      </c>
      <c r="B862" s="6" t="s">
        <v>872</v>
      </c>
      <c r="C862" s="6" t="s">
        <v>7</v>
      </c>
    </row>
    <row r="863" ht="15" customHeight="1" spans="1:3">
      <c r="A863" s="5">
        <v>861</v>
      </c>
      <c r="B863" s="6" t="s">
        <v>873</v>
      </c>
      <c r="C863" s="6" t="s">
        <v>23</v>
      </c>
    </row>
    <row r="864" ht="15" customHeight="1" spans="1:3">
      <c r="A864" s="5">
        <v>862</v>
      </c>
      <c r="B864" s="6" t="s">
        <v>874</v>
      </c>
      <c r="C864" s="6" t="s">
        <v>15</v>
      </c>
    </row>
    <row r="865" ht="15" customHeight="1" spans="1:3">
      <c r="A865" s="5">
        <v>863</v>
      </c>
      <c r="B865" s="6" t="s">
        <v>875</v>
      </c>
      <c r="C865" s="6" t="s">
        <v>23</v>
      </c>
    </row>
    <row r="866" ht="15" customHeight="1" spans="1:3">
      <c r="A866" s="5">
        <v>864</v>
      </c>
      <c r="B866" s="6" t="s">
        <v>876</v>
      </c>
      <c r="C866" s="6" t="s">
        <v>23</v>
      </c>
    </row>
    <row r="867" ht="15" customHeight="1" spans="1:3">
      <c r="A867" s="5">
        <v>865</v>
      </c>
      <c r="B867" s="6" t="s">
        <v>877</v>
      </c>
      <c r="C867" s="6" t="s">
        <v>18</v>
      </c>
    </row>
    <row r="868" ht="15" customHeight="1" spans="1:3">
      <c r="A868" s="5">
        <v>866</v>
      </c>
      <c r="B868" s="6" t="s">
        <v>878</v>
      </c>
      <c r="C868" s="6" t="s">
        <v>7</v>
      </c>
    </row>
    <row r="869" ht="15" customHeight="1" spans="1:3">
      <c r="A869" s="5">
        <v>867</v>
      </c>
      <c r="B869" s="6" t="s">
        <v>879</v>
      </c>
      <c r="C869" s="6" t="s">
        <v>12</v>
      </c>
    </row>
    <row r="870" ht="15" customHeight="1" spans="1:3">
      <c r="A870" s="5">
        <v>868</v>
      </c>
      <c r="B870" s="6" t="s">
        <v>880</v>
      </c>
      <c r="C870" s="6" t="s">
        <v>15</v>
      </c>
    </row>
    <row r="871" ht="15" customHeight="1" spans="1:3">
      <c r="A871" s="5">
        <v>869</v>
      </c>
      <c r="B871" s="6" t="s">
        <v>881</v>
      </c>
      <c r="C871" s="6" t="s">
        <v>23</v>
      </c>
    </row>
    <row r="872" ht="15" customHeight="1" spans="1:3">
      <c r="A872" s="5">
        <v>870</v>
      </c>
      <c r="B872" s="6" t="s">
        <v>882</v>
      </c>
      <c r="C872" s="6" t="s">
        <v>12</v>
      </c>
    </row>
    <row r="873" ht="15" customHeight="1" spans="1:3">
      <c r="A873" s="5">
        <v>871</v>
      </c>
      <c r="B873" s="6" t="s">
        <v>883</v>
      </c>
      <c r="C873" s="6" t="s">
        <v>10</v>
      </c>
    </row>
    <row r="874" ht="15" customHeight="1" spans="1:3">
      <c r="A874" s="5">
        <v>872</v>
      </c>
      <c r="B874" s="6" t="s">
        <v>884</v>
      </c>
      <c r="C874" s="6" t="s">
        <v>88</v>
      </c>
    </row>
    <row r="875" ht="15" customHeight="1" spans="1:3">
      <c r="A875" s="5">
        <v>873</v>
      </c>
      <c r="B875" s="6" t="s">
        <v>885</v>
      </c>
      <c r="C875" s="6" t="s">
        <v>10</v>
      </c>
    </row>
    <row r="876" ht="15" customHeight="1" spans="1:3">
      <c r="A876" s="5">
        <v>874</v>
      </c>
      <c r="B876" s="6" t="s">
        <v>886</v>
      </c>
      <c r="C876" s="6" t="s">
        <v>18</v>
      </c>
    </row>
    <row r="877" ht="15" customHeight="1" spans="1:3">
      <c r="A877" s="5">
        <v>875</v>
      </c>
      <c r="B877" s="6" t="s">
        <v>887</v>
      </c>
      <c r="C877" s="6" t="s">
        <v>18</v>
      </c>
    </row>
    <row r="878" ht="15" customHeight="1" spans="1:3">
      <c r="A878" s="5">
        <v>876</v>
      </c>
      <c r="B878" s="6" t="s">
        <v>888</v>
      </c>
      <c r="C878" s="6" t="s">
        <v>10</v>
      </c>
    </row>
    <row r="879" ht="15" customHeight="1" spans="1:3">
      <c r="A879" s="5">
        <v>877</v>
      </c>
      <c r="B879" s="6" t="s">
        <v>889</v>
      </c>
      <c r="C879" s="6" t="s">
        <v>88</v>
      </c>
    </row>
    <row r="880" ht="15" customHeight="1" spans="1:3">
      <c r="A880" s="5">
        <v>878</v>
      </c>
      <c r="B880" s="6" t="s">
        <v>890</v>
      </c>
      <c r="C880" s="6" t="s">
        <v>10</v>
      </c>
    </row>
    <row r="881" ht="15" customHeight="1" spans="1:3">
      <c r="A881" s="5">
        <v>879</v>
      </c>
      <c r="B881" s="6" t="s">
        <v>891</v>
      </c>
      <c r="C881" s="6" t="s">
        <v>15</v>
      </c>
    </row>
    <row r="882" ht="15" customHeight="1" spans="1:3">
      <c r="A882" s="5">
        <v>880</v>
      </c>
      <c r="B882" s="6" t="s">
        <v>892</v>
      </c>
      <c r="C882" s="6" t="s">
        <v>10</v>
      </c>
    </row>
    <row r="883" ht="15" customHeight="1" spans="1:3">
      <c r="A883" s="5">
        <v>881</v>
      </c>
      <c r="B883" s="6" t="s">
        <v>893</v>
      </c>
      <c r="C883" s="6" t="s">
        <v>12</v>
      </c>
    </row>
    <row r="884" ht="15" customHeight="1" spans="1:3">
      <c r="A884" s="5">
        <v>882</v>
      </c>
      <c r="B884" s="6" t="s">
        <v>894</v>
      </c>
      <c r="C884" s="6" t="s">
        <v>7</v>
      </c>
    </row>
    <row r="885" ht="15" customHeight="1" spans="1:3">
      <c r="A885" s="5">
        <v>883</v>
      </c>
      <c r="B885" s="6" t="s">
        <v>895</v>
      </c>
      <c r="C885" s="6" t="s">
        <v>88</v>
      </c>
    </row>
    <row r="886" ht="15" customHeight="1" spans="1:3">
      <c r="A886" s="5">
        <v>884</v>
      </c>
      <c r="B886" s="6" t="s">
        <v>896</v>
      </c>
      <c r="C886" s="6" t="s">
        <v>23</v>
      </c>
    </row>
    <row r="887" ht="15" customHeight="1" spans="1:3">
      <c r="A887" s="5">
        <v>885</v>
      </c>
      <c r="B887" s="6" t="s">
        <v>897</v>
      </c>
      <c r="C887" s="6" t="s">
        <v>18</v>
      </c>
    </row>
    <row r="888" ht="15" customHeight="1" spans="1:3">
      <c r="A888" s="5">
        <v>886</v>
      </c>
      <c r="B888" s="6" t="s">
        <v>898</v>
      </c>
      <c r="C888" s="6" t="s">
        <v>18</v>
      </c>
    </row>
    <row r="889" ht="15" customHeight="1" spans="1:3">
      <c r="A889" s="5">
        <v>887</v>
      </c>
      <c r="B889" s="7" t="s">
        <v>899</v>
      </c>
      <c r="C889" s="6" t="s">
        <v>18</v>
      </c>
    </row>
    <row r="890" ht="15" customHeight="1" spans="1:3">
      <c r="A890" s="5">
        <v>888</v>
      </c>
      <c r="B890" s="6" t="s">
        <v>900</v>
      </c>
      <c r="C890" s="6" t="s">
        <v>10</v>
      </c>
    </row>
    <row r="891" ht="15" customHeight="1" spans="1:3">
      <c r="A891" s="5">
        <v>889</v>
      </c>
      <c r="B891" s="6" t="s">
        <v>901</v>
      </c>
      <c r="C891" s="6" t="s">
        <v>88</v>
      </c>
    </row>
    <row r="892" ht="15" customHeight="1" spans="1:3">
      <c r="A892" s="5">
        <v>890</v>
      </c>
      <c r="B892" s="6" t="s">
        <v>902</v>
      </c>
      <c r="C892" s="6" t="s">
        <v>10</v>
      </c>
    </row>
    <row r="893" ht="15" customHeight="1" spans="1:3">
      <c r="A893" s="5">
        <v>891</v>
      </c>
      <c r="B893" s="6" t="s">
        <v>903</v>
      </c>
      <c r="C893" s="6" t="s">
        <v>10</v>
      </c>
    </row>
    <row r="894" ht="15" customHeight="1" spans="1:3">
      <c r="A894" s="5">
        <v>892</v>
      </c>
      <c r="B894" s="6" t="s">
        <v>904</v>
      </c>
      <c r="C894" s="6" t="s">
        <v>10</v>
      </c>
    </row>
    <row r="895" ht="15" customHeight="1" spans="1:3">
      <c r="A895" s="5">
        <v>893</v>
      </c>
      <c r="B895" s="6" t="s">
        <v>905</v>
      </c>
      <c r="C895" s="6" t="s">
        <v>12</v>
      </c>
    </row>
    <row r="896" ht="15" customHeight="1" spans="1:3">
      <c r="A896" s="5">
        <v>894</v>
      </c>
      <c r="B896" s="6" t="s">
        <v>906</v>
      </c>
      <c r="C896" s="6" t="s">
        <v>12</v>
      </c>
    </row>
    <row r="897" ht="15" customHeight="1" spans="1:3">
      <c r="A897" s="5">
        <v>895</v>
      </c>
      <c r="B897" s="6" t="s">
        <v>907</v>
      </c>
      <c r="C897" s="6" t="s">
        <v>10</v>
      </c>
    </row>
    <row r="898" ht="15" customHeight="1" spans="1:3">
      <c r="A898" s="5">
        <v>896</v>
      </c>
      <c r="B898" s="6" t="s">
        <v>908</v>
      </c>
      <c r="C898" s="6" t="s">
        <v>10</v>
      </c>
    </row>
    <row r="899" ht="15" customHeight="1" spans="1:3">
      <c r="A899" s="5">
        <v>897</v>
      </c>
      <c r="B899" s="6" t="s">
        <v>909</v>
      </c>
      <c r="C899" s="6" t="s">
        <v>10</v>
      </c>
    </row>
    <row r="900" ht="15" customHeight="1" spans="1:3">
      <c r="A900" s="5">
        <v>898</v>
      </c>
      <c r="B900" s="6" t="s">
        <v>910</v>
      </c>
      <c r="C900" s="6" t="s">
        <v>15</v>
      </c>
    </row>
    <row r="901" ht="15" customHeight="1" spans="1:3">
      <c r="A901" s="5">
        <v>899</v>
      </c>
      <c r="B901" s="6" t="s">
        <v>911</v>
      </c>
      <c r="C901" s="6" t="s">
        <v>10</v>
      </c>
    </row>
    <row r="902" ht="15" customHeight="1" spans="1:3">
      <c r="A902" s="5">
        <v>900</v>
      </c>
      <c r="B902" s="6" t="s">
        <v>912</v>
      </c>
      <c r="C902" s="6" t="s">
        <v>10</v>
      </c>
    </row>
    <row r="903" ht="15" customHeight="1" spans="1:3">
      <c r="A903" s="5">
        <v>901</v>
      </c>
      <c r="B903" s="6" t="s">
        <v>913</v>
      </c>
      <c r="C903" s="6" t="s">
        <v>10</v>
      </c>
    </row>
    <row r="904" ht="15" customHeight="1" spans="1:3">
      <c r="A904" s="5">
        <v>902</v>
      </c>
      <c r="B904" s="6" t="s">
        <v>914</v>
      </c>
      <c r="C904" s="6" t="s">
        <v>18</v>
      </c>
    </row>
    <row r="905" ht="15" customHeight="1" spans="1:3">
      <c r="A905" s="5">
        <v>903</v>
      </c>
      <c r="B905" s="6" t="s">
        <v>915</v>
      </c>
      <c r="C905" s="6" t="s">
        <v>10</v>
      </c>
    </row>
    <row r="906" ht="15" customHeight="1" spans="1:3">
      <c r="A906" s="5">
        <v>904</v>
      </c>
      <c r="B906" s="6" t="s">
        <v>916</v>
      </c>
      <c r="C906" s="6" t="s">
        <v>12</v>
      </c>
    </row>
    <row r="907" ht="15" customHeight="1" spans="1:3">
      <c r="A907" s="5">
        <v>905</v>
      </c>
      <c r="B907" s="6" t="s">
        <v>917</v>
      </c>
      <c r="C907" s="6" t="s">
        <v>12</v>
      </c>
    </row>
    <row r="908" ht="15" customHeight="1" spans="1:3">
      <c r="A908" s="5">
        <v>906</v>
      </c>
      <c r="B908" s="6" t="s">
        <v>918</v>
      </c>
      <c r="C908" s="6" t="s">
        <v>15</v>
      </c>
    </row>
    <row r="909" ht="15" customHeight="1" spans="1:3">
      <c r="A909" s="5">
        <v>907</v>
      </c>
      <c r="B909" s="6" t="s">
        <v>919</v>
      </c>
      <c r="C909" s="6" t="s">
        <v>15</v>
      </c>
    </row>
    <row r="910" ht="15" customHeight="1" spans="1:3">
      <c r="A910" s="5">
        <v>908</v>
      </c>
      <c r="B910" s="6" t="s">
        <v>920</v>
      </c>
      <c r="C910" s="6" t="s">
        <v>23</v>
      </c>
    </row>
    <row r="911" ht="15" customHeight="1" spans="1:3">
      <c r="A911" s="5">
        <v>909</v>
      </c>
      <c r="B911" s="6" t="s">
        <v>921</v>
      </c>
      <c r="C911" s="6" t="s">
        <v>7</v>
      </c>
    </row>
    <row r="912" ht="15" customHeight="1" spans="1:3">
      <c r="A912" s="5">
        <v>910</v>
      </c>
      <c r="B912" s="6" t="s">
        <v>922</v>
      </c>
      <c r="C912" s="6" t="s">
        <v>18</v>
      </c>
    </row>
    <row r="913" ht="15" customHeight="1" spans="1:3">
      <c r="A913" s="5">
        <v>911</v>
      </c>
      <c r="B913" s="6" t="s">
        <v>923</v>
      </c>
      <c r="C913" s="6" t="s">
        <v>15</v>
      </c>
    </row>
    <row r="914" ht="15" customHeight="1" spans="1:3">
      <c r="A914" s="5">
        <v>912</v>
      </c>
      <c r="B914" s="6" t="s">
        <v>924</v>
      </c>
      <c r="C914" s="6" t="s">
        <v>10</v>
      </c>
    </row>
    <row r="915" ht="15" customHeight="1" spans="1:3">
      <c r="A915" s="5">
        <v>913</v>
      </c>
      <c r="B915" s="6" t="s">
        <v>925</v>
      </c>
      <c r="C915" s="6" t="s">
        <v>12</v>
      </c>
    </row>
    <row r="916" ht="15" customHeight="1" spans="1:3">
      <c r="A916" s="5">
        <v>914</v>
      </c>
      <c r="B916" s="6" t="s">
        <v>926</v>
      </c>
      <c r="C916" s="6" t="s">
        <v>10</v>
      </c>
    </row>
    <row r="917" ht="15" customHeight="1" spans="1:3">
      <c r="A917" s="5">
        <v>915</v>
      </c>
      <c r="B917" s="6" t="s">
        <v>927</v>
      </c>
      <c r="C917" s="6" t="s">
        <v>10</v>
      </c>
    </row>
    <row r="918" ht="15" customHeight="1" spans="1:3">
      <c r="A918" s="5">
        <v>916</v>
      </c>
      <c r="B918" s="6" t="s">
        <v>928</v>
      </c>
      <c r="C918" s="6" t="s">
        <v>10</v>
      </c>
    </row>
    <row r="919" ht="15" customHeight="1" spans="1:3">
      <c r="A919" s="5">
        <v>917</v>
      </c>
      <c r="B919" s="6" t="s">
        <v>929</v>
      </c>
      <c r="C919" s="6" t="s">
        <v>7</v>
      </c>
    </row>
    <row r="920" ht="15" customHeight="1" spans="1:3">
      <c r="A920" s="5">
        <v>918</v>
      </c>
      <c r="B920" s="6" t="s">
        <v>930</v>
      </c>
      <c r="C920" s="6" t="s">
        <v>15</v>
      </c>
    </row>
    <row r="921" ht="15" customHeight="1" spans="1:3">
      <c r="A921" s="5">
        <v>919</v>
      </c>
      <c r="B921" s="6" t="s">
        <v>931</v>
      </c>
      <c r="C921" s="6" t="s">
        <v>12</v>
      </c>
    </row>
    <row r="922" ht="15" customHeight="1" spans="1:3">
      <c r="A922" s="5">
        <v>920</v>
      </c>
      <c r="B922" s="6" t="s">
        <v>932</v>
      </c>
      <c r="C922" s="6" t="s">
        <v>10</v>
      </c>
    </row>
    <row r="923" ht="15" customHeight="1" spans="1:3">
      <c r="A923" s="5">
        <v>921</v>
      </c>
      <c r="B923" s="6" t="s">
        <v>933</v>
      </c>
      <c r="C923" s="6" t="s">
        <v>88</v>
      </c>
    </row>
    <row r="924" ht="15" customHeight="1" spans="1:3">
      <c r="A924" s="5">
        <v>922</v>
      </c>
      <c r="B924" s="6" t="s">
        <v>934</v>
      </c>
      <c r="C924" s="6" t="s">
        <v>18</v>
      </c>
    </row>
    <row r="925" ht="15" customHeight="1" spans="1:3">
      <c r="A925" s="5">
        <v>923</v>
      </c>
      <c r="B925" s="6" t="s">
        <v>935</v>
      </c>
      <c r="C925" s="6" t="s">
        <v>7</v>
      </c>
    </row>
    <row r="926" ht="15" customHeight="1" spans="1:3">
      <c r="A926" s="5">
        <v>924</v>
      </c>
      <c r="B926" s="6" t="s">
        <v>936</v>
      </c>
      <c r="C926" s="6" t="s">
        <v>15</v>
      </c>
    </row>
    <row r="927" ht="15" customHeight="1" spans="1:3">
      <c r="A927" s="5">
        <v>925</v>
      </c>
      <c r="B927" s="6" t="s">
        <v>937</v>
      </c>
      <c r="C927" s="6" t="s">
        <v>5</v>
      </c>
    </row>
    <row r="928" ht="15" customHeight="1" spans="1:3">
      <c r="A928" s="5">
        <v>926</v>
      </c>
      <c r="B928" s="6" t="s">
        <v>938</v>
      </c>
      <c r="C928" s="6" t="s">
        <v>7</v>
      </c>
    </row>
    <row r="929" ht="15" customHeight="1" spans="1:3">
      <c r="A929" s="5">
        <v>927</v>
      </c>
      <c r="B929" s="6" t="s">
        <v>939</v>
      </c>
      <c r="C929" s="6" t="s">
        <v>18</v>
      </c>
    </row>
    <row r="930" ht="15" customHeight="1" spans="1:3">
      <c r="A930" s="5">
        <v>928</v>
      </c>
      <c r="B930" s="6" t="s">
        <v>940</v>
      </c>
      <c r="C930" s="6" t="s">
        <v>15</v>
      </c>
    </row>
    <row r="931" ht="15" customHeight="1" spans="1:3">
      <c r="A931" s="5">
        <v>929</v>
      </c>
      <c r="B931" s="6" t="s">
        <v>941</v>
      </c>
      <c r="C931" s="6" t="s">
        <v>15</v>
      </c>
    </row>
    <row r="932" ht="15" customHeight="1" spans="1:3">
      <c r="A932" s="5">
        <v>930</v>
      </c>
      <c r="B932" s="6" t="s">
        <v>942</v>
      </c>
      <c r="C932" s="6" t="s">
        <v>23</v>
      </c>
    </row>
    <row r="933" ht="15" customHeight="1" spans="1:3">
      <c r="A933" s="5">
        <v>931</v>
      </c>
      <c r="B933" s="6" t="s">
        <v>943</v>
      </c>
      <c r="C933" s="6" t="s">
        <v>10</v>
      </c>
    </row>
    <row r="934" ht="15" customHeight="1" spans="1:3">
      <c r="A934" s="5">
        <v>932</v>
      </c>
      <c r="B934" s="6" t="s">
        <v>944</v>
      </c>
      <c r="C934" s="6" t="s">
        <v>10</v>
      </c>
    </row>
    <row r="935" ht="15" customHeight="1" spans="1:3">
      <c r="A935" s="5">
        <v>933</v>
      </c>
      <c r="B935" s="6" t="s">
        <v>945</v>
      </c>
      <c r="C935" s="6" t="s">
        <v>10</v>
      </c>
    </row>
    <row r="936" ht="15" customHeight="1" spans="1:3">
      <c r="A936" s="5">
        <v>934</v>
      </c>
      <c r="B936" s="6" t="s">
        <v>946</v>
      </c>
      <c r="C936" s="6" t="s">
        <v>18</v>
      </c>
    </row>
    <row r="937" ht="15" customHeight="1" spans="1:3">
      <c r="A937" s="5">
        <v>935</v>
      </c>
      <c r="B937" s="6" t="s">
        <v>947</v>
      </c>
      <c r="C937" s="6" t="s">
        <v>10</v>
      </c>
    </row>
    <row r="938" ht="15" customHeight="1" spans="1:3">
      <c r="A938" s="5">
        <v>936</v>
      </c>
      <c r="B938" s="6" t="s">
        <v>948</v>
      </c>
      <c r="C938" s="6" t="s">
        <v>10</v>
      </c>
    </row>
    <row r="939" ht="15" customHeight="1" spans="1:3">
      <c r="A939" s="5">
        <v>937</v>
      </c>
      <c r="B939" s="6" t="s">
        <v>949</v>
      </c>
      <c r="C939" s="6" t="s">
        <v>88</v>
      </c>
    </row>
    <row r="940" ht="15" customHeight="1" spans="1:3">
      <c r="A940" s="5">
        <v>938</v>
      </c>
      <c r="B940" s="6" t="s">
        <v>950</v>
      </c>
      <c r="C940" s="6" t="s">
        <v>10</v>
      </c>
    </row>
    <row r="941" ht="15" customHeight="1" spans="1:3">
      <c r="A941" s="5">
        <v>939</v>
      </c>
      <c r="B941" s="6" t="s">
        <v>951</v>
      </c>
      <c r="C941" s="6" t="s">
        <v>5</v>
      </c>
    </row>
    <row r="942" ht="15" customHeight="1" spans="1:3">
      <c r="A942" s="5">
        <v>940</v>
      </c>
      <c r="B942" s="6" t="s">
        <v>952</v>
      </c>
      <c r="C942" s="6" t="s">
        <v>10</v>
      </c>
    </row>
    <row r="943" ht="15" customHeight="1" spans="1:3">
      <c r="A943" s="5">
        <v>941</v>
      </c>
      <c r="B943" s="6" t="s">
        <v>953</v>
      </c>
      <c r="C943" s="6" t="s">
        <v>7</v>
      </c>
    </row>
    <row r="944" ht="15" customHeight="1" spans="1:3">
      <c r="A944" s="5">
        <v>942</v>
      </c>
      <c r="B944" s="6" t="s">
        <v>954</v>
      </c>
      <c r="C944" s="6" t="s">
        <v>23</v>
      </c>
    </row>
    <row r="945" ht="15" customHeight="1" spans="1:3">
      <c r="A945" s="5">
        <v>943</v>
      </c>
      <c r="B945" s="6" t="s">
        <v>955</v>
      </c>
      <c r="C945" s="6" t="s">
        <v>10</v>
      </c>
    </row>
    <row r="946" ht="15" customHeight="1" spans="1:3">
      <c r="A946" s="5">
        <v>944</v>
      </c>
      <c r="B946" s="6" t="s">
        <v>956</v>
      </c>
      <c r="C946" s="6" t="s">
        <v>23</v>
      </c>
    </row>
    <row r="947" ht="15" customHeight="1" spans="1:3">
      <c r="A947" s="5">
        <v>945</v>
      </c>
      <c r="B947" s="6" t="s">
        <v>957</v>
      </c>
      <c r="C947" s="6" t="s">
        <v>18</v>
      </c>
    </row>
    <row r="948" ht="15" customHeight="1" spans="1:3">
      <c r="A948" s="5">
        <v>946</v>
      </c>
      <c r="B948" s="6" t="s">
        <v>958</v>
      </c>
      <c r="C948" s="6" t="s">
        <v>88</v>
      </c>
    </row>
    <row r="949" ht="15" customHeight="1" spans="1:3">
      <c r="A949" s="5">
        <v>947</v>
      </c>
      <c r="B949" s="6" t="s">
        <v>959</v>
      </c>
      <c r="C949" s="6" t="s">
        <v>10</v>
      </c>
    </row>
    <row r="950" ht="15" customHeight="1" spans="1:3">
      <c r="A950" s="5">
        <v>948</v>
      </c>
      <c r="B950" s="6" t="s">
        <v>960</v>
      </c>
      <c r="C950" s="6" t="s">
        <v>10</v>
      </c>
    </row>
    <row r="951" ht="15" customHeight="1" spans="1:3">
      <c r="A951" s="5">
        <v>949</v>
      </c>
      <c r="B951" s="6" t="s">
        <v>961</v>
      </c>
      <c r="C951" s="6" t="s">
        <v>18</v>
      </c>
    </row>
    <row r="952" ht="15" customHeight="1" spans="1:3">
      <c r="A952" s="5">
        <v>950</v>
      </c>
      <c r="B952" s="6" t="s">
        <v>962</v>
      </c>
      <c r="C952" s="6" t="s">
        <v>15</v>
      </c>
    </row>
    <row r="953" ht="15" customHeight="1" spans="1:3">
      <c r="A953" s="5">
        <v>951</v>
      </c>
      <c r="B953" s="6" t="s">
        <v>963</v>
      </c>
      <c r="C953" s="6" t="s">
        <v>10</v>
      </c>
    </row>
    <row r="954" ht="15" customHeight="1" spans="1:3">
      <c r="A954" s="5">
        <v>952</v>
      </c>
      <c r="B954" s="6" t="s">
        <v>964</v>
      </c>
      <c r="C954" s="6" t="s">
        <v>12</v>
      </c>
    </row>
    <row r="955" ht="15" customHeight="1" spans="1:3">
      <c r="A955" s="5">
        <v>953</v>
      </c>
      <c r="B955" s="6" t="s">
        <v>965</v>
      </c>
      <c r="C955" s="6" t="s">
        <v>10</v>
      </c>
    </row>
    <row r="956" ht="15" customHeight="1" spans="1:3">
      <c r="A956" s="5">
        <v>954</v>
      </c>
      <c r="B956" s="6" t="s">
        <v>966</v>
      </c>
      <c r="C956" s="6" t="s">
        <v>12</v>
      </c>
    </row>
    <row r="957" ht="15" customHeight="1" spans="1:3">
      <c r="A957" s="5">
        <v>955</v>
      </c>
      <c r="B957" s="6" t="s">
        <v>967</v>
      </c>
      <c r="C957" s="6" t="s">
        <v>10</v>
      </c>
    </row>
    <row r="958" ht="15" customHeight="1" spans="1:3">
      <c r="A958" s="5">
        <v>956</v>
      </c>
      <c r="B958" s="6" t="s">
        <v>968</v>
      </c>
      <c r="C958" s="6" t="s">
        <v>10</v>
      </c>
    </row>
    <row r="959" ht="15" customHeight="1" spans="1:3">
      <c r="A959" s="5">
        <v>957</v>
      </c>
      <c r="B959" s="6" t="s">
        <v>969</v>
      </c>
      <c r="C959" s="6" t="s">
        <v>18</v>
      </c>
    </row>
    <row r="960" ht="15" customHeight="1" spans="1:3">
      <c r="A960" s="5">
        <v>958</v>
      </c>
      <c r="B960" s="6" t="s">
        <v>970</v>
      </c>
      <c r="C960" s="6" t="s">
        <v>10</v>
      </c>
    </row>
    <row r="961" ht="15" customHeight="1" spans="1:3">
      <c r="A961" s="5">
        <v>959</v>
      </c>
      <c r="B961" s="6" t="s">
        <v>971</v>
      </c>
      <c r="C961" s="6" t="s">
        <v>18</v>
      </c>
    </row>
    <row r="962" ht="15" customHeight="1" spans="1:3">
      <c r="A962" s="5">
        <v>960</v>
      </c>
      <c r="B962" s="6" t="s">
        <v>972</v>
      </c>
      <c r="C962" s="6" t="s">
        <v>18</v>
      </c>
    </row>
    <row r="963" ht="15" customHeight="1" spans="1:3">
      <c r="A963" s="5">
        <v>961</v>
      </c>
      <c r="B963" s="6" t="s">
        <v>973</v>
      </c>
      <c r="C963" s="6" t="s">
        <v>88</v>
      </c>
    </row>
    <row r="964" ht="15" customHeight="1" spans="1:3">
      <c r="A964" s="5">
        <v>962</v>
      </c>
      <c r="B964" s="6" t="s">
        <v>974</v>
      </c>
      <c r="C964" s="6" t="s">
        <v>7</v>
      </c>
    </row>
    <row r="965" ht="15" customHeight="1" spans="1:3">
      <c r="A965" s="5">
        <v>963</v>
      </c>
      <c r="B965" s="6" t="s">
        <v>975</v>
      </c>
      <c r="C965" s="6" t="s">
        <v>12</v>
      </c>
    </row>
    <row r="966" ht="15" customHeight="1" spans="1:3">
      <c r="A966" s="5">
        <v>964</v>
      </c>
      <c r="B966" s="6" t="s">
        <v>976</v>
      </c>
      <c r="C966" s="6" t="s">
        <v>10</v>
      </c>
    </row>
    <row r="967" ht="15" customHeight="1" spans="1:3">
      <c r="A967" s="5">
        <v>965</v>
      </c>
      <c r="B967" s="6" t="s">
        <v>977</v>
      </c>
      <c r="C967" s="6" t="s">
        <v>23</v>
      </c>
    </row>
    <row r="968" ht="15" customHeight="1" spans="1:3">
      <c r="A968" s="5">
        <v>966</v>
      </c>
      <c r="B968" s="6" t="s">
        <v>978</v>
      </c>
      <c r="C968" s="6" t="s">
        <v>23</v>
      </c>
    </row>
    <row r="969" ht="15" customHeight="1" spans="1:3">
      <c r="A969" s="5">
        <v>967</v>
      </c>
      <c r="B969" s="6" t="s">
        <v>979</v>
      </c>
      <c r="C969" s="6" t="s">
        <v>10</v>
      </c>
    </row>
    <row r="970" ht="15" customHeight="1" spans="1:3">
      <c r="A970" s="5">
        <v>968</v>
      </c>
      <c r="B970" s="6" t="s">
        <v>980</v>
      </c>
      <c r="C970" s="6" t="s">
        <v>10</v>
      </c>
    </row>
    <row r="971" ht="15" customHeight="1" spans="1:3">
      <c r="A971" s="5">
        <v>969</v>
      </c>
      <c r="B971" s="6" t="s">
        <v>981</v>
      </c>
      <c r="C971" s="6" t="s">
        <v>12</v>
      </c>
    </row>
    <row r="972" ht="15" customHeight="1" spans="1:3">
      <c r="A972" s="5">
        <v>970</v>
      </c>
      <c r="B972" s="6" t="s">
        <v>982</v>
      </c>
      <c r="C972" s="6" t="s">
        <v>5</v>
      </c>
    </row>
    <row r="973" ht="15" customHeight="1" spans="1:3">
      <c r="A973" s="5">
        <v>971</v>
      </c>
      <c r="B973" s="6" t="s">
        <v>983</v>
      </c>
      <c r="C973" s="6" t="s">
        <v>12</v>
      </c>
    </row>
    <row r="974" ht="15" customHeight="1" spans="1:3">
      <c r="A974" s="5">
        <v>972</v>
      </c>
      <c r="B974" s="6" t="s">
        <v>984</v>
      </c>
      <c r="C974" s="6" t="s">
        <v>10</v>
      </c>
    </row>
    <row r="975" ht="15" customHeight="1" spans="1:3">
      <c r="A975" s="5">
        <v>973</v>
      </c>
      <c r="B975" s="6" t="s">
        <v>985</v>
      </c>
      <c r="C975" s="6" t="s">
        <v>88</v>
      </c>
    </row>
    <row r="976" ht="15" customHeight="1" spans="1:3">
      <c r="A976" s="5">
        <v>974</v>
      </c>
      <c r="B976" s="6" t="s">
        <v>986</v>
      </c>
      <c r="C976" s="6" t="s">
        <v>88</v>
      </c>
    </row>
    <row r="977" ht="15" customHeight="1" spans="1:3">
      <c r="A977" s="5">
        <v>975</v>
      </c>
      <c r="B977" s="6" t="s">
        <v>987</v>
      </c>
      <c r="C977" s="6" t="s">
        <v>15</v>
      </c>
    </row>
    <row r="978" ht="15" customHeight="1" spans="1:3">
      <c r="A978" s="5">
        <v>976</v>
      </c>
      <c r="B978" s="6" t="s">
        <v>988</v>
      </c>
      <c r="C978" s="6" t="s">
        <v>15</v>
      </c>
    </row>
    <row r="979" ht="15" customHeight="1" spans="1:3">
      <c r="A979" s="5">
        <v>977</v>
      </c>
      <c r="B979" s="6" t="s">
        <v>989</v>
      </c>
      <c r="C979" s="6" t="s">
        <v>23</v>
      </c>
    </row>
    <row r="980" ht="15" customHeight="1" spans="1:3">
      <c r="A980" s="5">
        <v>978</v>
      </c>
      <c r="B980" s="6" t="s">
        <v>990</v>
      </c>
      <c r="C980" s="6" t="s">
        <v>15</v>
      </c>
    </row>
    <row r="981" ht="15" customHeight="1" spans="1:3">
      <c r="A981" s="5">
        <v>979</v>
      </c>
      <c r="B981" s="6" t="s">
        <v>991</v>
      </c>
      <c r="C981" s="6" t="s">
        <v>5</v>
      </c>
    </row>
    <row r="982" ht="15" customHeight="1" spans="1:3">
      <c r="A982" s="5">
        <v>980</v>
      </c>
      <c r="B982" s="6" t="s">
        <v>992</v>
      </c>
      <c r="C982" s="6" t="s">
        <v>5</v>
      </c>
    </row>
    <row r="983" ht="15" customHeight="1" spans="1:3">
      <c r="A983" s="5">
        <v>981</v>
      </c>
      <c r="B983" s="6" t="s">
        <v>993</v>
      </c>
      <c r="C983" s="6" t="s">
        <v>10</v>
      </c>
    </row>
    <row r="984" ht="15" customHeight="1" spans="1:3">
      <c r="A984" s="5">
        <v>982</v>
      </c>
      <c r="B984" s="6" t="s">
        <v>994</v>
      </c>
      <c r="C984" s="6" t="s">
        <v>23</v>
      </c>
    </row>
    <row r="985" ht="15" customHeight="1" spans="1:3">
      <c r="A985" s="5">
        <v>983</v>
      </c>
      <c r="B985" s="6" t="s">
        <v>995</v>
      </c>
      <c r="C985" s="6" t="s">
        <v>23</v>
      </c>
    </row>
    <row r="986" ht="15" customHeight="1" spans="1:3">
      <c r="A986" s="5">
        <v>984</v>
      </c>
      <c r="B986" s="6" t="s">
        <v>996</v>
      </c>
      <c r="C986" s="6" t="s">
        <v>15</v>
      </c>
    </row>
    <row r="987" ht="15" customHeight="1" spans="1:3">
      <c r="A987" s="5">
        <v>985</v>
      </c>
      <c r="B987" s="6" t="s">
        <v>997</v>
      </c>
      <c r="C987" s="6" t="s">
        <v>10</v>
      </c>
    </row>
    <row r="988" ht="15" customHeight="1" spans="1:3">
      <c r="A988" s="5">
        <v>986</v>
      </c>
      <c r="B988" s="6" t="s">
        <v>998</v>
      </c>
      <c r="C988" s="6" t="s">
        <v>10</v>
      </c>
    </row>
    <row r="989" ht="15" customHeight="1" spans="1:3">
      <c r="A989" s="5">
        <v>987</v>
      </c>
      <c r="B989" s="6" t="s">
        <v>999</v>
      </c>
      <c r="C989" s="6" t="s">
        <v>23</v>
      </c>
    </row>
    <row r="990" ht="15" customHeight="1" spans="1:3">
      <c r="A990" s="5">
        <v>988</v>
      </c>
      <c r="B990" s="6" t="s">
        <v>1000</v>
      </c>
      <c r="C990" s="6" t="s">
        <v>10</v>
      </c>
    </row>
    <row r="991" ht="15" customHeight="1" spans="1:3">
      <c r="A991" s="5">
        <v>989</v>
      </c>
      <c r="B991" s="6" t="s">
        <v>1001</v>
      </c>
      <c r="C991" s="6" t="s">
        <v>5</v>
      </c>
    </row>
    <row r="992" ht="15" customHeight="1" spans="1:3">
      <c r="A992" s="5">
        <v>990</v>
      </c>
      <c r="B992" s="6" t="s">
        <v>1002</v>
      </c>
      <c r="C992" s="6" t="s">
        <v>10</v>
      </c>
    </row>
    <row r="993" ht="15" customHeight="1" spans="1:3">
      <c r="A993" s="5">
        <v>991</v>
      </c>
      <c r="B993" s="6" t="s">
        <v>1003</v>
      </c>
      <c r="C993" s="6" t="s">
        <v>18</v>
      </c>
    </row>
    <row r="994" ht="15" customHeight="1" spans="1:3">
      <c r="A994" s="5">
        <v>992</v>
      </c>
      <c r="B994" s="6" t="s">
        <v>1004</v>
      </c>
      <c r="C994" s="6" t="s">
        <v>23</v>
      </c>
    </row>
    <row r="995" ht="15" customHeight="1" spans="1:3">
      <c r="A995" s="5">
        <v>993</v>
      </c>
      <c r="B995" s="6" t="s">
        <v>1005</v>
      </c>
      <c r="C995" s="6" t="s">
        <v>10</v>
      </c>
    </row>
    <row r="996" ht="15" customHeight="1" spans="1:3">
      <c r="A996" s="5">
        <v>994</v>
      </c>
      <c r="B996" s="6" t="s">
        <v>1006</v>
      </c>
      <c r="C996" s="6" t="s">
        <v>10</v>
      </c>
    </row>
    <row r="997" ht="15" customHeight="1" spans="1:3">
      <c r="A997" s="5">
        <v>995</v>
      </c>
      <c r="B997" s="6" t="s">
        <v>1007</v>
      </c>
      <c r="C997" s="6" t="s">
        <v>18</v>
      </c>
    </row>
    <row r="998" ht="15" customHeight="1" spans="1:3">
      <c r="A998" s="5">
        <v>996</v>
      </c>
      <c r="B998" s="6" t="s">
        <v>1008</v>
      </c>
      <c r="C998" s="6" t="s">
        <v>18</v>
      </c>
    </row>
    <row r="999" ht="15" customHeight="1" spans="1:3">
      <c r="A999" s="5">
        <v>997</v>
      </c>
      <c r="B999" s="6" t="s">
        <v>1009</v>
      </c>
      <c r="C999" s="6" t="s">
        <v>10</v>
      </c>
    </row>
    <row r="1000" ht="15" customHeight="1" spans="1:3">
      <c r="A1000" s="5">
        <v>998</v>
      </c>
      <c r="B1000" s="6" t="s">
        <v>1010</v>
      </c>
      <c r="C1000" s="6" t="s">
        <v>23</v>
      </c>
    </row>
    <row r="1001" ht="15" customHeight="1" spans="1:3">
      <c r="A1001" s="5">
        <v>999</v>
      </c>
      <c r="B1001" s="6" t="s">
        <v>1011</v>
      </c>
      <c r="C1001" s="6" t="s">
        <v>15</v>
      </c>
    </row>
    <row r="1002" ht="15" customHeight="1" spans="1:3">
      <c r="A1002" s="5">
        <v>1000</v>
      </c>
      <c r="B1002" s="6" t="s">
        <v>1012</v>
      </c>
      <c r="C1002" s="6" t="s">
        <v>10</v>
      </c>
    </row>
    <row r="1003" ht="15" customHeight="1" spans="1:3">
      <c r="A1003" s="5">
        <v>1001</v>
      </c>
      <c r="B1003" s="6" t="s">
        <v>1013</v>
      </c>
      <c r="C1003" s="6" t="s">
        <v>18</v>
      </c>
    </row>
    <row r="1004" ht="15" customHeight="1" spans="1:3">
      <c r="A1004" s="5">
        <v>1002</v>
      </c>
      <c r="B1004" s="6" t="s">
        <v>1014</v>
      </c>
      <c r="C1004" s="6" t="s">
        <v>10</v>
      </c>
    </row>
    <row r="1005" ht="15" customHeight="1" spans="1:3">
      <c r="A1005" s="5">
        <v>1003</v>
      </c>
      <c r="B1005" s="6" t="s">
        <v>1015</v>
      </c>
      <c r="C1005" s="6" t="s">
        <v>7</v>
      </c>
    </row>
    <row r="1006" ht="15" customHeight="1" spans="1:3">
      <c r="A1006" s="5">
        <v>1004</v>
      </c>
      <c r="B1006" s="6" t="s">
        <v>1016</v>
      </c>
      <c r="C1006" s="6" t="s">
        <v>7</v>
      </c>
    </row>
    <row r="1007" ht="15" customHeight="1" spans="1:3">
      <c r="A1007" s="5">
        <v>1005</v>
      </c>
      <c r="B1007" s="6" t="s">
        <v>1017</v>
      </c>
      <c r="C1007" s="6" t="s">
        <v>15</v>
      </c>
    </row>
    <row r="1008" ht="15" customHeight="1" spans="1:3">
      <c r="A1008" s="5">
        <v>1006</v>
      </c>
      <c r="B1008" s="6" t="s">
        <v>1018</v>
      </c>
      <c r="C1008" s="6" t="s">
        <v>10</v>
      </c>
    </row>
    <row r="1009" ht="15" customHeight="1" spans="1:3">
      <c r="A1009" s="5">
        <v>1007</v>
      </c>
      <c r="B1009" s="6" t="s">
        <v>1019</v>
      </c>
      <c r="C1009" s="6" t="s">
        <v>23</v>
      </c>
    </row>
    <row r="1010" ht="15" customHeight="1" spans="1:3">
      <c r="A1010" s="5">
        <v>1008</v>
      </c>
      <c r="B1010" s="6" t="s">
        <v>1020</v>
      </c>
      <c r="C1010" s="6" t="s">
        <v>18</v>
      </c>
    </row>
    <row r="1011" ht="15" customHeight="1" spans="1:3">
      <c r="A1011" s="5">
        <v>1009</v>
      </c>
      <c r="B1011" s="6" t="s">
        <v>1021</v>
      </c>
      <c r="C1011" s="6" t="s">
        <v>7</v>
      </c>
    </row>
    <row r="1012" ht="15" customHeight="1" spans="1:3">
      <c r="A1012" s="5">
        <v>1010</v>
      </c>
      <c r="B1012" s="6" t="s">
        <v>1022</v>
      </c>
      <c r="C1012" s="6" t="s">
        <v>7</v>
      </c>
    </row>
    <row r="1013" ht="15" customHeight="1" spans="1:3">
      <c r="A1013" s="5">
        <v>1011</v>
      </c>
      <c r="B1013" s="6" t="s">
        <v>1023</v>
      </c>
      <c r="C1013" s="6" t="s">
        <v>10</v>
      </c>
    </row>
    <row r="1014" ht="15" customHeight="1" spans="1:3">
      <c r="A1014" s="5">
        <v>1012</v>
      </c>
      <c r="B1014" s="6" t="s">
        <v>1024</v>
      </c>
      <c r="C1014" s="6" t="s">
        <v>10</v>
      </c>
    </row>
    <row r="1015" ht="15" customHeight="1" spans="1:3">
      <c r="A1015" s="5">
        <v>1013</v>
      </c>
      <c r="B1015" s="6" t="s">
        <v>1025</v>
      </c>
      <c r="C1015" s="6" t="s">
        <v>7</v>
      </c>
    </row>
    <row r="1016" ht="15" customHeight="1" spans="1:3">
      <c r="A1016" s="5">
        <v>1014</v>
      </c>
      <c r="B1016" s="6" t="s">
        <v>1026</v>
      </c>
      <c r="C1016" s="6" t="s">
        <v>10</v>
      </c>
    </row>
    <row r="1017" ht="15" customHeight="1" spans="1:3">
      <c r="A1017" s="5">
        <v>1015</v>
      </c>
      <c r="B1017" s="6" t="s">
        <v>1027</v>
      </c>
      <c r="C1017" s="6" t="s">
        <v>5</v>
      </c>
    </row>
    <row r="1018" ht="15" customHeight="1" spans="1:3">
      <c r="A1018" s="5">
        <v>1016</v>
      </c>
      <c r="B1018" s="6" t="s">
        <v>1028</v>
      </c>
      <c r="C1018" s="6" t="s">
        <v>23</v>
      </c>
    </row>
    <row r="1019" ht="15" customHeight="1" spans="1:3">
      <c r="A1019" s="5">
        <v>1017</v>
      </c>
      <c r="B1019" s="6" t="s">
        <v>1029</v>
      </c>
      <c r="C1019" s="6" t="s">
        <v>7</v>
      </c>
    </row>
    <row r="1020" ht="15" customHeight="1" spans="1:3">
      <c r="A1020" s="5">
        <v>1018</v>
      </c>
      <c r="B1020" s="6" t="s">
        <v>1030</v>
      </c>
      <c r="C1020" s="6" t="s">
        <v>15</v>
      </c>
    </row>
    <row r="1021" ht="15" customHeight="1" spans="1:3">
      <c r="A1021" s="5">
        <v>1019</v>
      </c>
      <c r="B1021" s="6" t="s">
        <v>1031</v>
      </c>
      <c r="C1021" s="6" t="s">
        <v>15</v>
      </c>
    </row>
    <row r="1022" ht="15" customHeight="1" spans="1:3">
      <c r="A1022" s="5">
        <v>1020</v>
      </c>
      <c r="B1022" s="6" t="s">
        <v>1032</v>
      </c>
      <c r="C1022" s="6" t="s">
        <v>15</v>
      </c>
    </row>
    <row r="1023" ht="15" customHeight="1" spans="1:3">
      <c r="A1023" s="5">
        <v>1021</v>
      </c>
      <c r="B1023" s="6" t="s">
        <v>1033</v>
      </c>
      <c r="C1023" s="6" t="s">
        <v>15</v>
      </c>
    </row>
    <row r="1024" ht="15" customHeight="1" spans="1:3">
      <c r="A1024" s="5">
        <v>1022</v>
      </c>
      <c r="B1024" s="6" t="s">
        <v>1034</v>
      </c>
      <c r="C1024" s="6" t="s">
        <v>12</v>
      </c>
    </row>
    <row r="1025" ht="15" customHeight="1" spans="1:3">
      <c r="A1025" s="5">
        <v>1023</v>
      </c>
      <c r="B1025" s="6" t="s">
        <v>1035</v>
      </c>
      <c r="C1025" s="6" t="s">
        <v>23</v>
      </c>
    </row>
    <row r="1026" ht="15" customHeight="1" spans="1:3">
      <c r="A1026" s="5">
        <v>1024</v>
      </c>
      <c r="B1026" s="6" t="s">
        <v>1036</v>
      </c>
      <c r="C1026" s="6" t="s">
        <v>10</v>
      </c>
    </row>
    <row r="1027" ht="15" customHeight="1" spans="1:3">
      <c r="A1027" s="5">
        <v>1025</v>
      </c>
      <c r="B1027" s="6" t="s">
        <v>1037</v>
      </c>
      <c r="C1027" s="6" t="s">
        <v>88</v>
      </c>
    </row>
    <row r="1028" ht="15" customHeight="1" spans="1:3">
      <c r="A1028" s="5">
        <v>1026</v>
      </c>
      <c r="B1028" s="6" t="s">
        <v>1038</v>
      </c>
      <c r="C1028" s="6" t="s">
        <v>10</v>
      </c>
    </row>
    <row r="1029" ht="15" customHeight="1" spans="1:3">
      <c r="A1029" s="5">
        <v>1027</v>
      </c>
      <c r="B1029" s="6" t="s">
        <v>1039</v>
      </c>
      <c r="C1029" s="6" t="s">
        <v>5</v>
      </c>
    </row>
    <row r="1030" ht="15" customHeight="1" spans="1:3">
      <c r="A1030" s="5">
        <v>1028</v>
      </c>
      <c r="B1030" s="6" t="s">
        <v>1040</v>
      </c>
      <c r="C1030" s="6" t="s">
        <v>88</v>
      </c>
    </row>
    <row r="1031" ht="15" customHeight="1" spans="1:3">
      <c r="A1031" s="5">
        <v>1029</v>
      </c>
      <c r="B1031" s="6" t="s">
        <v>1041</v>
      </c>
      <c r="C1031" s="6" t="s">
        <v>10</v>
      </c>
    </row>
    <row r="1032" ht="15" customHeight="1" spans="1:3">
      <c r="A1032" s="5">
        <v>1030</v>
      </c>
      <c r="B1032" s="6" t="s">
        <v>1042</v>
      </c>
      <c r="C1032" s="6" t="s">
        <v>10</v>
      </c>
    </row>
    <row r="1033" ht="15" customHeight="1" spans="1:3">
      <c r="A1033" s="5">
        <v>1031</v>
      </c>
      <c r="B1033" s="6" t="s">
        <v>1043</v>
      </c>
      <c r="C1033" s="6" t="s">
        <v>18</v>
      </c>
    </row>
    <row r="1034" ht="15" customHeight="1" spans="1:3">
      <c r="A1034" s="5">
        <v>1032</v>
      </c>
      <c r="B1034" s="6" t="s">
        <v>1044</v>
      </c>
      <c r="C1034" s="6" t="s">
        <v>5</v>
      </c>
    </row>
    <row r="1035" ht="15" customHeight="1" spans="1:3">
      <c r="A1035" s="5">
        <v>1033</v>
      </c>
      <c r="B1035" s="6" t="s">
        <v>1045</v>
      </c>
      <c r="C1035" s="6" t="s">
        <v>12</v>
      </c>
    </row>
    <row r="1036" ht="15" customHeight="1" spans="1:3">
      <c r="A1036" s="5">
        <v>1034</v>
      </c>
      <c r="B1036" s="6" t="s">
        <v>1046</v>
      </c>
      <c r="C1036" s="6" t="s">
        <v>12</v>
      </c>
    </row>
    <row r="1037" ht="15" customHeight="1" spans="1:3">
      <c r="A1037" s="5">
        <v>1035</v>
      </c>
      <c r="B1037" s="6" t="s">
        <v>1047</v>
      </c>
      <c r="C1037" s="6" t="s">
        <v>5</v>
      </c>
    </row>
    <row r="1038" ht="15" customHeight="1" spans="1:3">
      <c r="A1038" s="5">
        <v>1036</v>
      </c>
      <c r="B1038" s="6" t="s">
        <v>1048</v>
      </c>
      <c r="C1038" s="6" t="s">
        <v>23</v>
      </c>
    </row>
    <row r="1039" ht="15" customHeight="1" spans="1:3">
      <c r="A1039" s="5">
        <v>1037</v>
      </c>
      <c r="B1039" s="6" t="s">
        <v>1049</v>
      </c>
      <c r="C1039" s="6" t="s">
        <v>15</v>
      </c>
    </row>
    <row r="1040" ht="15" customHeight="1" spans="1:3">
      <c r="A1040" s="5">
        <v>1038</v>
      </c>
      <c r="B1040" s="6" t="s">
        <v>1050</v>
      </c>
      <c r="C1040" s="6" t="s">
        <v>18</v>
      </c>
    </row>
    <row r="1041" ht="15" customHeight="1" spans="1:3">
      <c r="A1041" s="5">
        <v>1039</v>
      </c>
      <c r="B1041" s="6" t="s">
        <v>1051</v>
      </c>
      <c r="C1041" s="6" t="s">
        <v>12</v>
      </c>
    </row>
    <row r="1042" ht="15" customHeight="1" spans="1:3">
      <c r="A1042" s="5">
        <v>1040</v>
      </c>
      <c r="B1042" s="6" t="s">
        <v>1052</v>
      </c>
      <c r="C1042" s="6" t="s">
        <v>23</v>
      </c>
    </row>
    <row r="1043" ht="15" customHeight="1" spans="1:3">
      <c r="A1043" s="5">
        <v>1041</v>
      </c>
      <c r="B1043" s="6" t="s">
        <v>1053</v>
      </c>
      <c r="C1043" s="6" t="s">
        <v>15</v>
      </c>
    </row>
    <row r="1044" ht="15" customHeight="1" spans="1:3">
      <c r="A1044" s="5">
        <v>1042</v>
      </c>
      <c r="B1044" s="6" t="s">
        <v>1054</v>
      </c>
      <c r="C1044" s="6" t="s">
        <v>15</v>
      </c>
    </row>
    <row r="1045" ht="15" customHeight="1" spans="1:3">
      <c r="A1045" s="5">
        <v>1043</v>
      </c>
      <c r="B1045" s="6" t="s">
        <v>1055</v>
      </c>
      <c r="C1045" s="6" t="s">
        <v>15</v>
      </c>
    </row>
    <row r="1046" ht="15" customHeight="1" spans="1:3">
      <c r="A1046" s="5">
        <v>1044</v>
      </c>
      <c r="B1046" s="6" t="s">
        <v>1056</v>
      </c>
      <c r="C1046" s="6" t="s">
        <v>7</v>
      </c>
    </row>
    <row r="1047" ht="15" customHeight="1" spans="1:3">
      <c r="A1047" s="5">
        <v>1045</v>
      </c>
      <c r="B1047" s="6" t="s">
        <v>1057</v>
      </c>
      <c r="C1047" s="6" t="s">
        <v>12</v>
      </c>
    </row>
    <row r="1048" ht="15" customHeight="1" spans="1:3">
      <c r="A1048" s="5">
        <v>1046</v>
      </c>
      <c r="B1048" s="6" t="s">
        <v>1058</v>
      </c>
      <c r="C1048" s="6" t="s">
        <v>23</v>
      </c>
    </row>
    <row r="1049" ht="15" customHeight="1" spans="1:3">
      <c r="A1049" s="5">
        <v>1047</v>
      </c>
      <c r="B1049" s="6" t="s">
        <v>1059</v>
      </c>
      <c r="C1049" s="6" t="s">
        <v>7</v>
      </c>
    </row>
    <row r="1050" ht="15" customHeight="1" spans="1:3">
      <c r="A1050" s="5">
        <v>1048</v>
      </c>
      <c r="B1050" s="6" t="s">
        <v>1060</v>
      </c>
      <c r="C1050" s="6" t="s">
        <v>5</v>
      </c>
    </row>
    <row r="1051" ht="15" customHeight="1" spans="1:3">
      <c r="A1051" s="5">
        <v>1049</v>
      </c>
      <c r="B1051" s="6" t="s">
        <v>1061</v>
      </c>
      <c r="C1051" s="6" t="s">
        <v>18</v>
      </c>
    </row>
    <row r="1052" ht="15" customHeight="1" spans="1:3">
      <c r="A1052" s="5">
        <v>1050</v>
      </c>
      <c r="B1052" s="6" t="s">
        <v>1062</v>
      </c>
      <c r="C1052" s="6" t="s">
        <v>10</v>
      </c>
    </row>
    <row r="1053" ht="15" customHeight="1" spans="1:3">
      <c r="A1053" s="5">
        <v>1051</v>
      </c>
      <c r="B1053" s="6" t="s">
        <v>1063</v>
      </c>
      <c r="C1053" s="6" t="s">
        <v>23</v>
      </c>
    </row>
    <row r="1054" ht="15" customHeight="1" spans="1:3">
      <c r="A1054" s="5">
        <v>1052</v>
      </c>
      <c r="B1054" s="6" t="s">
        <v>1064</v>
      </c>
      <c r="C1054" s="6" t="s">
        <v>18</v>
      </c>
    </row>
    <row r="1055" ht="15" customHeight="1" spans="1:3">
      <c r="A1055" s="5">
        <v>1053</v>
      </c>
      <c r="B1055" s="6" t="s">
        <v>1065</v>
      </c>
      <c r="C1055" s="6" t="s">
        <v>5</v>
      </c>
    </row>
    <row r="1056" ht="15" customHeight="1" spans="1:3">
      <c r="A1056" s="5">
        <v>1054</v>
      </c>
      <c r="B1056" s="6" t="s">
        <v>1066</v>
      </c>
      <c r="C1056" s="6" t="s">
        <v>10</v>
      </c>
    </row>
    <row r="1057" ht="15" customHeight="1" spans="1:3">
      <c r="A1057" s="5">
        <v>1055</v>
      </c>
      <c r="B1057" s="6" t="s">
        <v>1067</v>
      </c>
      <c r="C1057" s="6" t="s">
        <v>15</v>
      </c>
    </row>
    <row r="1058" ht="15" customHeight="1" spans="1:3">
      <c r="A1058" s="5">
        <v>1056</v>
      </c>
      <c r="B1058" s="6" t="s">
        <v>1068</v>
      </c>
      <c r="C1058" s="6" t="s">
        <v>10</v>
      </c>
    </row>
    <row r="1059" ht="15" customHeight="1" spans="1:3">
      <c r="A1059" s="5">
        <v>1057</v>
      </c>
      <c r="B1059" s="6" t="s">
        <v>1069</v>
      </c>
      <c r="C1059" s="6" t="s">
        <v>15</v>
      </c>
    </row>
    <row r="1060" ht="15" customHeight="1" spans="1:3">
      <c r="A1060" s="5">
        <v>1058</v>
      </c>
      <c r="B1060" s="6" t="s">
        <v>1070</v>
      </c>
      <c r="C1060" s="6" t="s">
        <v>5</v>
      </c>
    </row>
    <row r="1061" ht="15" customHeight="1" spans="1:3">
      <c r="A1061" s="5">
        <v>1059</v>
      </c>
      <c r="B1061" s="6" t="s">
        <v>1071</v>
      </c>
      <c r="C1061" s="6" t="s">
        <v>5</v>
      </c>
    </row>
    <row r="1062" ht="15" customHeight="1" spans="1:3">
      <c r="A1062" s="5">
        <v>1060</v>
      </c>
      <c r="B1062" s="6" t="s">
        <v>1072</v>
      </c>
      <c r="C1062" s="6" t="s">
        <v>15</v>
      </c>
    </row>
    <row r="1063" ht="15" customHeight="1" spans="1:3">
      <c r="A1063" s="5">
        <v>1061</v>
      </c>
      <c r="B1063" s="6" t="s">
        <v>1073</v>
      </c>
      <c r="C1063" s="6" t="s">
        <v>18</v>
      </c>
    </row>
    <row r="1064" ht="15" customHeight="1" spans="1:3">
      <c r="A1064" s="5">
        <v>1062</v>
      </c>
      <c r="B1064" s="6" t="s">
        <v>1074</v>
      </c>
      <c r="C1064" s="6" t="s">
        <v>23</v>
      </c>
    </row>
    <row r="1065" ht="15" customHeight="1" spans="1:3">
      <c r="A1065" s="5">
        <v>1063</v>
      </c>
      <c r="B1065" s="6" t="s">
        <v>1075</v>
      </c>
      <c r="C1065" s="6" t="s">
        <v>10</v>
      </c>
    </row>
    <row r="1066" ht="15" customHeight="1" spans="1:3">
      <c r="A1066" s="5">
        <v>1064</v>
      </c>
      <c r="B1066" s="6" t="s">
        <v>1076</v>
      </c>
      <c r="C1066" s="6" t="s">
        <v>10</v>
      </c>
    </row>
    <row r="1067" ht="15" customHeight="1" spans="1:3">
      <c r="A1067" s="5">
        <v>1065</v>
      </c>
      <c r="B1067" s="6" t="s">
        <v>1077</v>
      </c>
      <c r="C1067" s="6" t="s">
        <v>10</v>
      </c>
    </row>
    <row r="1068" ht="15" customHeight="1" spans="1:3">
      <c r="A1068" s="5">
        <v>1066</v>
      </c>
      <c r="B1068" s="6" t="s">
        <v>1078</v>
      </c>
      <c r="C1068" s="6" t="s">
        <v>88</v>
      </c>
    </row>
    <row r="1069" ht="15" customHeight="1" spans="1:3">
      <c r="A1069" s="5">
        <v>1067</v>
      </c>
      <c r="B1069" s="6" t="s">
        <v>1079</v>
      </c>
      <c r="C1069" s="6" t="s">
        <v>10</v>
      </c>
    </row>
    <row r="1070" ht="15" customHeight="1" spans="1:3">
      <c r="A1070" s="5">
        <v>1068</v>
      </c>
      <c r="B1070" s="6" t="s">
        <v>1080</v>
      </c>
      <c r="C1070" s="6" t="s">
        <v>10</v>
      </c>
    </row>
    <row r="1071" ht="15" customHeight="1" spans="1:3">
      <c r="A1071" s="5">
        <v>1069</v>
      </c>
      <c r="B1071" s="6" t="s">
        <v>1081</v>
      </c>
      <c r="C1071" s="6" t="s">
        <v>15</v>
      </c>
    </row>
    <row r="1072" ht="15" customHeight="1" spans="1:3">
      <c r="A1072" s="5">
        <v>1070</v>
      </c>
      <c r="B1072" s="6" t="s">
        <v>1082</v>
      </c>
      <c r="C1072" s="6" t="s">
        <v>7</v>
      </c>
    </row>
    <row r="1073" ht="15" customHeight="1" spans="1:3">
      <c r="A1073" s="5">
        <v>1071</v>
      </c>
      <c r="B1073" s="6" t="s">
        <v>1083</v>
      </c>
      <c r="C1073" s="6" t="s">
        <v>18</v>
      </c>
    </row>
    <row r="1074" ht="15" customHeight="1" spans="1:3">
      <c r="A1074" s="5">
        <v>1072</v>
      </c>
      <c r="B1074" s="6" t="s">
        <v>1084</v>
      </c>
      <c r="C1074" s="6" t="s">
        <v>10</v>
      </c>
    </row>
    <row r="1075" ht="15" customHeight="1" spans="1:3">
      <c r="A1075" s="5">
        <v>1073</v>
      </c>
      <c r="B1075" s="6" t="s">
        <v>1085</v>
      </c>
      <c r="C1075" s="6" t="s">
        <v>23</v>
      </c>
    </row>
    <row r="1076" ht="15" customHeight="1" spans="1:3">
      <c r="A1076" s="5">
        <v>1074</v>
      </c>
      <c r="B1076" s="6" t="s">
        <v>1086</v>
      </c>
      <c r="C1076" s="6" t="s">
        <v>12</v>
      </c>
    </row>
    <row r="1077" ht="15" customHeight="1" spans="1:3">
      <c r="A1077" s="5">
        <v>1075</v>
      </c>
      <c r="B1077" s="6" t="s">
        <v>1087</v>
      </c>
      <c r="C1077" s="6" t="s">
        <v>15</v>
      </c>
    </row>
    <row r="1078" ht="15" customHeight="1" spans="1:3">
      <c r="A1078" s="5">
        <v>1076</v>
      </c>
      <c r="B1078" s="6" t="s">
        <v>1088</v>
      </c>
      <c r="C1078" s="6" t="s">
        <v>10</v>
      </c>
    </row>
    <row r="1079" ht="15" customHeight="1" spans="1:3">
      <c r="A1079" s="5">
        <v>1077</v>
      </c>
      <c r="B1079" s="6" t="s">
        <v>1089</v>
      </c>
      <c r="C1079" s="6" t="s">
        <v>10</v>
      </c>
    </row>
    <row r="1080" ht="15" customHeight="1" spans="1:3">
      <c r="A1080" s="5">
        <v>1078</v>
      </c>
      <c r="B1080" s="6" t="s">
        <v>1090</v>
      </c>
      <c r="C1080" s="6" t="s">
        <v>10</v>
      </c>
    </row>
    <row r="1081" ht="15" customHeight="1" spans="1:3">
      <c r="A1081" s="5">
        <v>1079</v>
      </c>
      <c r="B1081" s="6" t="s">
        <v>1091</v>
      </c>
      <c r="C1081" s="6" t="s">
        <v>12</v>
      </c>
    </row>
    <row r="1082" ht="15" customHeight="1" spans="1:3">
      <c r="A1082" s="5">
        <v>1080</v>
      </c>
      <c r="B1082" s="6" t="s">
        <v>1092</v>
      </c>
      <c r="C1082" s="6" t="s">
        <v>10</v>
      </c>
    </row>
    <row r="1083" ht="15" customHeight="1" spans="1:3">
      <c r="A1083" s="5">
        <v>1081</v>
      </c>
      <c r="B1083" s="6" t="s">
        <v>1093</v>
      </c>
      <c r="C1083" s="6" t="s">
        <v>10</v>
      </c>
    </row>
    <row r="1084" ht="15" customHeight="1" spans="1:3">
      <c r="A1084" s="5">
        <v>1082</v>
      </c>
      <c r="B1084" s="6" t="s">
        <v>1094</v>
      </c>
      <c r="C1084" s="6" t="s">
        <v>10</v>
      </c>
    </row>
    <row r="1085" ht="15" customHeight="1" spans="1:3">
      <c r="A1085" s="5">
        <v>1083</v>
      </c>
      <c r="B1085" s="6" t="s">
        <v>1095</v>
      </c>
      <c r="C1085" s="6" t="s">
        <v>18</v>
      </c>
    </row>
    <row r="1086" ht="15" customHeight="1" spans="1:3">
      <c r="A1086" s="5">
        <v>1084</v>
      </c>
      <c r="B1086" s="6" t="s">
        <v>1096</v>
      </c>
      <c r="C1086" s="6" t="s">
        <v>10</v>
      </c>
    </row>
    <row r="1087" ht="15" customHeight="1" spans="1:3">
      <c r="A1087" s="5">
        <v>1085</v>
      </c>
      <c r="B1087" s="6" t="s">
        <v>1097</v>
      </c>
      <c r="C1087" s="6" t="s">
        <v>10</v>
      </c>
    </row>
    <row r="1088" ht="15" customHeight="1" spans="1:3">
      <c r="A1088" s="5">
        <v>1086</v>
      </c>
      <c r="B1088" s="6" t="s">
        <v>1098</v>
      </c>
      <c r="C1088" s="6" t="s">
        <v>7</v>
      </c>
    </row>
    <row r="1089" ht="15" customHeight="1" spans="1:3">
      <c r="A1089" s="5">
        <v>1087</v>
      </c>
      <c r="B1089" s="6" t="s">
        <v>1099</v>
      </c>
      <c r="C1089" s="6" t="s">
        <v>10</v>
      </c>
    </row>
    <row r="1090" ht="15" customHeight="1" spans="1:3">
      <c r="A1090" s="5">
        <v>1088</v>
      </c>
      <c r="B1090" s="6" t="s">
        <v>1100</v>
      </c>
      <c r="C1090" s="6" t="s">
        <v>18</v>
      </c>
    </row>
    <row r="1091" ht="15" customHeight="1" spans="1:3">
      <c r="A1091" s="5">
        <v>1089</v>
      </c>
      <c r="B1091" s="6" t="s">
        <v>1101</v>
      </c>
      <c r="C1091" s="6" t="s">
        <v>15</v>
      </c>
    </row>
    <row r="1092" ht="15" customHeight="1" spans="1:3">
      <c r="A1092" s="5">
        <v>1090</v>
      </c>
      <c r="B1092" s="6" t="s">
        <v>1102</v>
      </c>
      <c r="C1092" s="6" t="s">
        <v>10</v>
      </c>
    </row>
    <row r="1093" ht="15" customHeight="1" spans="1:3">
      <c r="A1093" s="5">
        <v>1091</v>
      </c>
      <c r="B1093" s="6" t="s">
        <v>1103</v>
      </c>
      <c r="C1093" s="6" t="s">
        <v>12</v>
      </c>
    </row>
    <row r="1094" ht="15" customHeight="1" spans="1:3">
      <c r="A1094" s="5">
        <v>1092</v>
      </c>
      <c r="B1094" s="6" t="s">
        <v>1104</v>
      </c>
      <c r="C1094" s="6" t="s">
        <v>18</v>
      </c>
    </row>
    <row r="1095" ht="15" customHeight="1" spans="1:3">
      <c r="A1095" s="5">
        <v>1093</v>
      </c>
      <c r="B1095" s="6" t="s">
        <v>1105</v>
      </c>
      <c r="C1095" s="6" t="s">
        <v>12</v>
      </c>
    </row>
    <row r="1096" ht="15" customHeight="1" spans="1:3">
      <c r="A1096" s="5">
        <v>1094</v>
      </c>
      <c r="B1096" s="6" t="s">
        <v>1106</v>
      </c>
      <c r="C1096" s="6" t="s">
        <v>12</v>
      </c>
    </row>
    <row r="1097" ht="15" customHeight="1" spans="1:3">
      <c r="A1097" s="5">
        <v>1095</v>
      </c>
      <c r="B1097" s="6" t="s">
        <v>1107</v>
      </c>
      <c r="C1097" s="6" t="s">
        <v>7</v>
      </c>
    </row>
    <row r="1098" ht="15" customHeight="1" spans="1:3">
      <c r="A1098" s="5">
        <v>1096</v>
      </c>
      <c r="B1098" s="6" t="s">
        <v>1108</v>
      </c>
      <c r="C1098" s="6" t="s">
        <v>10</v>
      </c>
    </row>
    <row r="1099" ht="15" customHeight="1" spans="1:3">
      <c r="A1099" s="5">
        <v>1097</v>
      </c>
      <c r="B1099" s="6" t="s">
        <v>1109</v>
      </c>
      <c r="C1099" s="6" t="s">
        <v>23</v>
      </c>
    </row>
    <row r="1100" ht="15" customHeight="1" spans="1:3">
      <c r="A1100" s="5">
        <v>1098</v>
      </c>
      <c r="B1100" s="6" t="s">
        <v>1110</v>
      </c>
      <c r="C1100" s="6" t="s">
        <v>10</v>
      </c>
    </row>
    <row r="1101" ht="15" customHeight="1" spans="1:3">
      <c r="A1101" s="5">
        <v>1099</v>
      </c>
      <c r="B1101" s="6" t="s">
        <v>1111</v>
      </c>
      <c r="C1101" s="6" t="s">
        <v>15</v>
      </c>
    </row>
    <row r="1102" ht="15" customHeight="1" spans="1:3">
      <c r="A1102" s="5">
        <v>1100</v>
      </c>
      <c r="B1102" s="6" t="s">
        <v>1112</v>
      </c>
      <c r="C1102" s="6" t="s">
        <v>10</v>
      </c>
    </row>
    <row r="1103" ht="15" customHeight="1" spans="1:3">
      <c r="A1103" s="5">
        <v>1101</v>
      </c>
      <c r="B1103" s="6" t="s">
        <v>1113</v>
      </c>
      <c r="C1103" s="6" t="s">
        <v>18</v>
      </c>
    </row>
    <row r="1104" ht="15" customHeight="1" spans="1:3">
      <c r="A1104" s="5">
        <v>1102</v>
      </c>
      <c r="B1104" s="6" t="s">
        <v>1114</v>
      </c>
      <c r="C1104" s="6" t="s">
        <v>10</v>
      </c>
    </row>
    <row r="1105" ht="15" customHeight="1" spans="1:3">
      <c r="A1105" s="5">
        <v>1103</v>
      </c>
      <c r="B1105" s="6" t="s">
        <v>1115</v>
      </c>
      <c r="C1105" s="6" t="s">
        <v>10</v>
      </c>
    </row>
    <row r="1106" ht="15" customHeight="1" spans="1:3">
      <c r="A1106" s="5">
        <v>1104</v>
      </c>
      <c r="B1106" s="6" t="s">
        <v>1116</v>
      </c>
      <c r="C1106" s="6" t="s">
        <v>23</v>
      </c>
    </row>
    <row r="1107" ht="15" customHeight="1" spans="1:3">
      <c r="A1107" s="5">
        <v>1105</v>
      </c>
      <c r="B1107" s="6" t="s">
        <v>1117</v>
      </c>
      <c r="C1107" s="6" t="s">
        <v>18</v>
      </c>
    </row>
    <row r="1108" ht="15" customHeight="1" spans="1:3">
      <c r="A1108" s="5">
        <v>1106</v>
      </c>
      <c r="B1108" s="6" t="s">
        <v>1118</v>
      </c>
      <c r="C1108" s="6" t="s">
        <v>12</v>
      </c>
    </row>
    <row r="1109" ht="15" customHeight="1" spans="1:3">
      <c r="A1109" s="5">
        <v>1107</v>
      </c>
      <c r="B1109" s="6" t="s">
        <v>1119</v>
      </c>
      <c r="C1109" s="6" t="s">
        <v>12</v>
      </c>
    </row>
    <row r="1110" ht="15" customHeight="1" spans="1:3">
      <c r="A1110" s="5">
        <v>1108</v>
      </c>
      <c r="B1110" s="6" t="s">
        <v>1120</v>
      </c>
      <c r="C1110" s="6" t="s">
        <v>88</v>
      </c>
    </row>
    <row r="1111" ht="15" customHeight="1" spans="1:3">
      <c r="A1111" s="5">
        <v>1109</v>
      </c>
      <c r="B1111" s="6" t="s">
        <v>1121</v>
      </c>
      <c r="C1111" s="6" t="s">
        <v>10</v>
      </c>
    </row>
    <row r="1112" ht="15" customHeight="1" spans="1:3">
      <c r="A1112" s="5">
        <v>1110</v>
      </c>
      <c r="B1112" s="6" t="s">
        <v>1122</v>
      </c>
      <c r="C1112" s="6" t="s">
        <v>23</v>
      </c>
    </row>
    <row r="1113" ht="15" customHeight="1" spans="1:3">
      <c r="A1113" s="5">
        <v>1111</v>
      </c>
      <c r="B1113" s="6" t="s">
        <v>1123</v>
      </c>
      <c r="C1113" s="6" t="s">
        <v>23</v>
      </c>
    </row>
    <row r="1114" ht="15" customHeight="1" spans="1:3">
      <c r="A1114" s="5">
        <v>1112</v>
      </c>
      <c r="B1114" s="6" t="s">
        <v>1124</v>
      </c>
      <c r="C1114" s="6" t="s">
        <v>10</v>
      </c>
    </row>
    <row r="1115" ht="15" customHeight="1" spans="1:3">
      <c r="A1115" s="5">
        <v>1113</v>
      </c>
      <c r="B1115" s="6" t="s">
        <v>1125</v>
      </c>
      <c r="C1115" s="6" t="s">
        <v>12</v>
      </c>
    </row>
    <row r="1116" ht="15" customHeight="1" spans="1:3">
      <c r="A1116" s="5">
        <v>1114</v>
      </c>
      <c r="B1116" s="6" t="s">
        <v>1126</v>
      </c>
      <c r="C1116" s="6" t="s">
        <v>10</v>
      </c>
    </row>
    <row r="1117" ht="15" customHeight="1" spans="1:3">
      <c r="A1117" s="5">
        <v>1115</v>
      </c>
      <c r="B1117" s="6" t="s">
        <v>1127</v>
      </c>
      <c r="C1117" s="6" t="s">
        <v>88</v>
      </c>
    </row>
    <row r="1118" ht="15" customHeight="1" spans="1:3">
      <c r="A1118" s="5">
        <v>1116</v>
      </c>
      <c r="B1118" s="6" t="s">
        <v>1128</v>
      </c>
      <c r="C1118" s="6" t="s">
        <v>10</v>
      </c>
    </row>
    <row r="1119" ht="15" customHeight="1" spans="1:3">
      <c r="A1119" s="5">
        <v>1117</v>
      </c>
      <c r="B1119" s="6" t="s">
        <v>1129</v>
      </c>
      <c r="C1119" s="6" t="s">
        <v>15</v>
      </c>
    </row>
    <row r="1120" ht="15" customHeight="1" spans="1:3">
      <c r="A1120" s="5">
        <v>1118</v>
      </c>
      <c r="B1120" s="6" t="s">
        <v>1130</v>
      </c>
      <c r="C1120" s="6" t="s">
        <v>10</v>
      </c>
    </row>
    <row r="1121" ht="15" customHeight="1" spans="1:3">
      <c r="A1121" s="5">
        <v>1119</v>
      </c>
      <c r="B1121" s="6" t="s">
        <v>1131</v>
      </c>
      <c r="C1121" s="6" t="s">
        <v>12</v>
      </c>
    </row>
    <row r="1122" ht="15" customHeight="1" spans="1:3">
      <c r="A1122" s="5">
        <v>1120</v>
      </c>
      <c r="B1122" s="6" t="s">
        <v>1132</v>
      </c>
      <c r="C1122" s="6" t="s">
        <v>15</v>
      </c>
    </row>
    <row r="1123" ht="15" customHeight="1" spans="1:3">
      <c r="A1123" s="5">
        <v>1121</v>
      </c>
      <c r="B1123" s="6" t="s">
        <v>1133</v>
      </c>
      <c r="C1123" s="6" t="s">
        <v>15</v>
      </c>
    </row>
    <row r="1124" ht="15" customHeight="1" spans="1:3">
      <c r="A1124" s="5">
        <v>1122</v>
      </c>
      <c r="B1124" s="6" t="s">
        <v>1134</v>
      </c>
      <c r="C1124" s="6" t="s">
        <v>15</v>
      </c>
    </row>
    <row r="1125" ht="15" customHeight="1" spans="1:3">
      <c r="A1125" s="5">
        <v>1123</v>
      </c>
      <c r="B1125" s="6" t="s">
        <v>1135</v>
      </c>
      <c r="C1125" s="6" t="s">
        <v>10</v>
      </c>
    </row>
    <row r="1126" ht="15" customHeight="1" spans="1:3">
      <c r="A1126" s="5">
        <v>1124</v>
      </c>
      <c r="B1126" s="6" t="s">
        <v>1136</v>
      </c>
      <c r="C1126" s="6" t="s">
        <v>18</v>
      </c>
    </row>
    <row r="1127" ht="15" customHeight="1" spans="1:3">
      <c r="A1127" s="5">
        <v>1125</v>
      </c>
      <c r="B1127" s="6" t="s">
        <v>1137</v>
      </c>
      <c r="C1127" s="6" t="s">
        <v>10</v>
      </c>
    </row>
    <row r="1128" ht="15" customHeight="1" spans="1:3">
      <c r="A1128" s="5">
        <v>1126</v>
      </c>
      <c r="B1128" s="6" t="s">
        <v>1138</v>
      </c>
      <c r="C1128" s="6" t="s">
        <v>23</v>
      </c>
    </row>
    <row r="1129" ht="15" customHeight="1" spans="1:3">
      <c r="A1129" s="5">
        <v>1127</v>
      </c>
      <c r="B1129" s="6" t="s">
        <v>1139</v>
      </c>
      <c r="C1129" s="6" t="s">
        <v>10</v>
      </c>
    </row>
    <row r="1130" ht="15" customHeight="1" spans="1:3">
      <c r="A1130" s="5">
        <v>1128</v>
      </c>
      <c r="B1130" s="6" t="s">
        <v>1140</v>
      </c>
      <c r="C1130" s="6" t="s">
        <v>88</v>
      </c>
    </row>
    <row r="1131" ht="15" customHeight="1" spans="1:3">
      <c r="A1131" s="5">
        <v>1129</v>
      </c>
      <c r="B1131" s="6" t="s">
        <v>1141</v>
      </c>
      <c r="C1131" s="6" t="s">
        <v>10</v>
      </c>
    </row>
    <row r="1132" ht="15" customHeight="1" spans="1:3">
      <c r="A1132" s="5">
        <v>1130</v>
      </c>
      <c r="B1132" s="6" t="s">
        <v>1142</v>
      </c>
      <c r="C1132" s="6" t="s">
        <v>10</v>
      </c>
    </row>
    <row r="1133" ht="15" customHeight="1" spans="1:3">
      <c r="A1133" s="5">
        <v>1131</v>
      </c>
      <c r="B1133" s="6" t="s">
        <v>1143</v>
      </c>
      <c r="C1133" s="6" t="s">
        <v>18</v>
      </c>
    </row>
    <row r="1134" ht="15" customHeight="1" spans="1:3">
      <c r="A1134" s="5">
        <v>1132</v>
      </c>
      <c r="B1134" s="6" t="s">
        <v>1144</v>
      </c>
      <c r="C1134" s="6" t="s">
        <v>10</v>
      </c>
    </row>
    <row r="1135" ht="15" customHeight="1" spans="1:3">
      <c r="A1135" s="5">
        <v>1133</v>
      </c>
      <c r="B1135" s="6" t="s">
        <v>1145</v>
      </c>
      <c r="C1135" s="6" t="s">
        <v>12</v>
      </c>
    </row>
    <row r="1136" ht="15" customHeight="1" spans="1:3">
      <c r="A1136" s="5">
        <v>1134</v>
      </c>
      <c r="B1136" s="6" t="s">
        <v>1146</v>
      </c>
      <c r="C1136" s="6" t="s">
        <v>15</v>
      </c>
    </row>
    <row r="1137" ht="15" customHeight="1" spans="1:3">
      <c r="A1137" s="5">
        <v>1135</v>
      </c>
      <c r="B1137" s="6" t="s">
        <v>1147</v>
      </c>
      <c r="C1137" s="6" t="s">
        <v>15</v>
      </c>
    </row>
    <row r="1138" ht="15" customHeight="1" spans="1:3">
      <c r="A1138" s="5">
        <v>1136</v>
      </c>
      <c r="B1138" s="6" t="s">
        <v>1148</v>
      </c>
      <c r="C1138" s="6" t="s">
        <v>12</v>
      </c>
    </row>
    <row r="1139" ht="15" customHeight="1" spans="1:3">
      <c r="A1139" s="5">
        <v>1137</v>
      </c>
      <c r="B1139" s="6" t="s">
        <v>1149</v>
      </c>
      <c r="C1139" s="6" t="s">
        <v>12</v>
      </c>
    </row>
    <row r="1140" ht="15" customHeight="1" spans="1:3">
      <c r="A1140" s="5">
        <v>1138</v>
      </c>
      <c r="B1140" s="6" t="s">
        <v>1150</v>
      </c>
      <c r="C1140" s="6" t="s">
        <v>18</v>
      </c>
    </row>
    <row r="1141" ht="15" customHeight="1" spans="1:3">
      <c r="A1141" s="5">
        <v>1139</v>
      </c>
      <c r="B1141" s="6" t="s">
        <v>1151</v>
      </c>
      <c r="C1141" s="6" t="s">
        <v>23</v>
      </c>
    </row>
    <row r="1142" ht="15" customHeight="1" spans="1:3">
      <c r="A1142" s="5">
        <v>1140</v>
      </c>
      <c r="B1142" s="6" t="s">
        <v>1152</v>
      </c>
      <c r="C1142" s="6" t="s">
        <v>18</v>
      </c>
    </row>
    <row r="1143" ht="15" customHeight="1" spans="1:3">
      <c r="A1143" s="5">
        <v>1141</v>
      </c>
      <c r="B1143" s="6" t="s">
        <v>1153</v>
      </c>
      <c r="C1143" s="6" t="s">
        <v>23</v>
      </c>
    </row>
    <row r="1144" ht="15" customHeight="1" spans="1:3">
      <c r="A1144" s="5">
        <v>1142</v>
      </c>
      <c r="B1144" s="6" t="s">
        <v>1154</v>
      </c>
      <c r="C1144" s="6" t="s">
        <v>23</v>
      </c>
    </row>
    <row r="1145" ht="15" customHeight="1" spans="1:3">
      <c r="A1145" s="5">
        <v>1143</v>
      </c>
      <c r="B1145" s="6" t="s">
        <v>1155</v>
      </c>
      <c r="C1145" s="6" t="s">
        <v>12</v>
      </c>
    </row>
    <row r="1146" ht="15" customHeight="1" spans="1:3">
      <c r="A1146" s="5">
        <v>1144</v>
      </c>
      <c r="B1146" s="6" t="s">
        <v>1156</v>
      </c>
      <c r="C1146" s="6" t="s">
        <v>10</v>
      </c>
    </row>
    <row r="1147" ht="15" customHeight="1" spans="1:3">
      <c r="A1147" s="5">
        <v>1145</v>
      </c>
      <c r="B1147" s="6" t="s">
        <v>1157</v>
      </c>
      <c r="C1147" s="6" t="s">
        <v>12</v>
      </c>
    </row>
    <row r="1148" ht="15" customHeight="1" spans="1:3">
      <c r="A1148" s="5">
        <v>1146</v>
      </c>
      <c r="B1148" s="6" t="s">
        <v>1158</v>
      </c>
      <c r="C1148" s="6" t="s">
        <v>12</v>
      </c>
    </row>
    <row r="1149" ht="15" customHeight="1" spans="1:3">
      <c r="A1149" s="5">
        <v>1147</v>
      </c>
      <c r="B1149" s="6" t="s">
        <v>1159</v>
      </c>
      <c r="C1149" s="6" t="s">
        <v>10</v>
      </c>
    </row>
    <row r="1150" ht="15" customHeight="1" spans="1:3">
      <c r="A1150" s="5">
        <v>1148</v>
      </c>
      <c r="B1150" s="6" t="s">
        <v>1160</v>
      </c>
      <c r="C1150" s="6" t="s">
        <v>10</v>
      </c>
    </row>
    <row r="1151" ht="15" customHeight="1" spans="1:3">
      <c r="A1151" s="5">
        <v>1149</v>
      </c>
      <c r="B1151" s="6" t="s">
        <v>1161</v>
      </c>
      <c r="C1151" s="6" t="s">
        <v>23</v>
      </c>
    </row>
    <row r="1152" ht="15" customHeight="1" spans="1:3">
      <c r="A1152" s="5">
        <v>1150</v>
      </c>
      <c r="B1152" s="6" t="s">
        <v>1162</v>
      </c>
      <c r="C1152" s="6" t="s">
        <v>10</v>
      </c>
    </row>
    <row r="1153" ht="15" customHeight="1" spans="1:3">
      <c r="A1153" s="5">
        <v>1151</v>
      </c>
      <c r="B1153" s="6" t="s">
        <v>1163</v>
      </c>
      <c r="C1153" s="6" t="s">
        <v>10</v>
      </c>
    </row>
    <row r="1154" ht="15" customHeight="1" spans="1:3">
      <c r="A1154" s="5">
        <v>1152</v>
      </c>
      <c r="B1154" s="6" t="s">
        <v>1164</v>
      </c>
      <c r="C1154" s="6" t="s">
        <v>15</v>
      </c>
    </row>
    <row r="1155" ht="15" customHeight="1" spans="1:3">
      <c r="A1155" s="5">
        <v>1153</v>
      </c>
      <c r="B1155" s="6" t="s">
        <v>1165</v>
      </c>
      <c r="C1155" s="6" t="s">
        <v>18</v>
      </c>
    </row>
    <row r="1156" ht="15" customHeight="1" spans="1:3">
      <c r="A1156" s="5">
        <v>1154</v>
      </c>
      <c r="B1156" s="6" t="s">
        <v>1166</v>
      </c>
      <c r="C1156" s="6" t="s">
        <v>12</v>
      </c>
    </row>
    <row r="1157" ht="15" customHeight="1" spans="1:3">
      <c r="A1157" s="5">
        <v>1155</v>
      </c>
      <c r="B1157" s="6" t="s">
        <v>1167</v>
      </c>
      <c r="C1157" s="6" t="s">
        <v>23</v>
      </c>
    </row>
    <row r="1158" ht="15" customHeight="1" spans="1:3">
      <c r="A1158" s="5">
        <v>1156</v>
      </c>
      <c r="B1158" s="6" t="s">
        <v>1168</v>
      </c>
      <c r="C1158" s="6" t="s">
        <v>15</v>
      </c>
    </row>
    <row r="1159" ht="15" customHeight="1" spans="1:3">
      <c r="A1159" s="5">
        <v>1157</v>
      </c>
      <c r="B1159" s="6" t="s">
        <v>1169</v>
      </c>
      <c r="C1159" s="6" t="s">
        <v>7</v>
      </c>
    </row>
    <row r="1160" ht="15" customHeight="1" spans="1:3">
      <c r="A1160" s="5">
        <v>1158</v>
      </c>
      <c r="B1160" s="6" t="s">
        <v>1170</v>
      </c>
      <c r="C1160" s="6" t="s">
        <v>23</v>
      </c>
    </row>
    <row r="1161" ht="15" customHeight="1" spans="1:3">
      <c r="A1161" s="5">
        <v>1159</v>
      </c>
      <c r="B1161" s="6" t="s">
        <v>1171</v>
      </c>
      <c r="C1161" s="6" t="s">
        <v>23</v>
      </c>
    </row>
    <row r="1162" ht="15" customHeight="1" spans="1:3">
      <c r="A1162" s="5">
        <v>1160</v>
      </c>
      <c r="B1162" s="6" t="s">
        <v>1172</v>
      </c>
      <c r="C1162" s="6" t="s">
        <v>10</v>
      </c>
    </row>
    <row r="1163" ht="15" customHeight="1" spans="1:3">
      <c r="A1163" s="5">
        <v>1161</v>
      </c>
      <c r="B1163" s="6" t="s">
        <v>1173</v>
      </c>
      <c r="C1163" s="6" t="s">
        <v>10</v>
      </c>
    </row>
    <row r="1164" ht="15" customHeight="1" spans="1:3">
      <c r="A1164" s="5">
        <v>1162</v>
      </c>
      <c r="B1164" s="6" t="s">
        <v>1174</v>
      </c>
      <c r="C1164" s="6" t="s">
        <v>10</v>
      </c>
    </row>
    <row r="1165" ht="15" customHeight="1" spans="1:3">
      <c r="A1165" s="5">
        <v>1163</v>
      </c>
      <c r="B1165" s="6" t="s">
        <v>1175</v>
      </c>
      <c r="C1165" s="6" t="s">
        <v>88</v>
      </c>
    </row>
    <row r="1166" ht="15" customHeight="1" spans="1:3">
      <c r="A1166" s="5">
        <v>1164</v>
      </c>
      <c r="B1166" s="6" t="s">
        <v>1176</v>
      </c>
      <c r="C1166" s="6" t="s">
        <v>10</v>
      </c>
    </row>
    <row r="1167" ht="15" customHeight="1" spans="1:3">
      <c r="A1167" s="5">
        <v>1165</v>
      </c>
      <c r="B1167" s="6" t="s">
        <v>1177</v>
      </c>
      <c r="C1167" s="6" t="s">
        <v>10</v>
      </c>
    </row>
    <row r="1168" ht="15" customHeight="1" spans="1:3">
      <c r="A1168" s="5">
        <v>1166</v>
      </c>
      <c r="B1168" s="6" t="s">
        <v>1178</v>
      </c>
      <c r="C1168" s="6" t="s">
        <v>10</v>
      </c>
    </row>
    <row r="1169" ht="15" customHeight="1" spans="1:3">
      <c r="A1169" s="5">
        <v>1167</v>
      </c>
      <c r="B1169" s="6" t="s">
        <v>1179</v>
      </c>
      <c r="C1169" s="6" t="s">
        <v>12</v>
      </c>
    </row>
    <row r="1170" ht="15" customHeight="1" spans="1:3">
      <c r="A1170" s="5">
        <v>1168</v>
      </c>
      <c r="B1170" s="6" t="s">
        <v>1180</v>
      </c>
      <c r="C1170" s="6" t="s">
        <v>15</v>
      </c>
    </row>
    <row r="1171" ht="15" customHeight="1" spans="1:3">
      <c r="A1171" s="5">
        <v>1169</v>
      </c>
      <c r="B1171" s="6" t="s">
        <v>1181</v>
      </c>
      <c r="C1171" s="6" t="s">
        <v>15</v>
      </c>
    </row>
    <row r="1172" ht="15" customHeight="1" spans="1:3">
      <c r="A1172" s="5">
        <v>1170</v>
      </c>
      <c r="B1172" s="6" t="s">
        <v>1182</v>
      </c>
      <c r="C1172" s="6" t="s">
        <v>10</v>
      </c>
    </row>
    <row r="1173" ht="15" customHeight="1" spans="1:3">
      <c r="A1173" s="5">
        <v>1171</v>
      </c>
      <c r="B1173" s="6" t="s">
        <v>1183</v>
      </c>
      <c r="C1173" s="6" t="s">
        <v>12</v>
      </c>
    </row>
    <row r="1174" ht="15" customHeight="1" spans="1:3">
      <c r="A1174" s="5">
        <v>1172</v>
      </c>
      <c r="B1174" s="6" t="s">
        <v>1184</v>
      </c>
      <c r="C1174" s="6" t="s">
        <v>18</v>
      </c>
    </row>
    <row r="1175" ht="15" customHeight="1" spans="1:3">
      <c r="A1175" s="5">
        <v>1173</v>
      </c>
      <c r="B1175" s="6" t="s">
        <v>1185</v>
      </c>
      <c r="C1175" s="6" t="s">
        <v>23</v>
      </c>
    </row>
    <row r="1176" ht="15" customHeight="1" spans="1:3">
      <c r="A1176" s="5">
        <v>1174</v>
      </c>
      <c r="B1176" s="6" t="s">
        <v>1186</v>
      </c>
      <c r="C1176" s="6" t="s">
        <v>10</v>
      </c>
    </row>
    <row r="1177" ht="15" customHeight="1" spans="1:3">
      <c r="A1177" s="5">
        <v>1175</v>
      </c>
      <c r="B1177" s="6" t="s">
        <v>1187</v>
      </c>
      <c r="C1177" s="6" t="s">
        <v>18</v>
      </c>
    </row>
    <row r="1178" ht="15" customHeight="1" spans="1:3">
      <c r="A1178" s="5">
        <v>1176</v>
      </c>
      <c r="B1178" s="6" t="s">
        <v>1188</v>
      </c>
      <c r="C1178" s="6" t="s">
        <v>10</v>
      </c>
    </row>
    <row r="1179" ht="15" customHeight="1" spans="1:3">
      <c r="A1179" s="5">
        <v>1177</v>
      </c>
      <c r="B1179" s="6" t="s">
        <v>1189</v>
      </c>
      <c r="C1179" s="6" t="s">
        <v>10</v>
      </c>
    </row>
    <row r="1180" ht="15" customHeight="1" spans="1:3">
      <c r="A1180" s="5">
        <v>1178</v>
      </c>
      <c r="B1180" s="6" t="s">
        <v>1190</v>
      </c>
      <c r="C1180" s="6" t="s">
        <v>18</v>
      </c>
    </row>
    <row r="1181" ht="15" customHeight="1" spans="1:3">
      <c r="A1181" s="5">
        <v>1179</v>
      </c>
      <c r="B1181" s="6" t="s">
        <v>1191</v>
      </c>
      <c r="C1181" s="6" t="s">
        <v>23</v>
      </c>
    </row>
    <row r="1182" ht="15" customHeight="1" spans="1:3">
      <c r="A1182" s="5">
        <v>1180</v>
      </c>
      <c r="B1182" s="6" t="s">
        <v>1192</v>
      </c>
      <c r="C1182" s="6" t="s">
        <v>7</v>
      </c>
    </row>
    <row r="1183" ht="15" customHeight="1" spans="1:3">
      <c r="A1183" s="5">
        <v>1181</v>
      </c>
      <c r="B1183" s="6" t="s">
        <v>1193</v>
      </c>
      <c r="C1183" s="6" t="s">
        <v>12</v>
      </c>
    </row>
    <row r="1184" ht="15" customHeight="1" spans="1:3">
      <c r="A1184" s="5">
        <v>1182</v>
      </c>
      <c r="B1184" s="6" t="s">
        <v>1194</v>
      </c>
      <c r="C1184" s="6" t="s">
        <v>10</v>
      </c>
    </row>
    <row r="1185" ht="15" customHeight="1" spans="1:3">
      <c r="A1185" s="5">
        <v>1183</v>
      </c>
      <c r="B1185" s="6" t="s">
        <v>1195</v>
      </c>
      <c r="C1185" s="6" t="s">
        <v>7</v>
      </c>
    </row>
    <row r="1186" ht="15" customHeight="1" spans="1:3">
      <c r="A1186" s="5">
        <v>1184</v>
      </c>
      <c r="B1186" s="6" t="s">
        <v>1196</v>
      </c>
      <c r="C1186" s="6" t="s">
        <v>7</v>
      </c>
    </row>
    <row r="1187" ht="15" customHeight="1" spans="1:3">
      <c r="A1187" s="5">
        <v>1185</v>
      </c>
      <c r="B1187" s="6" t="s">
        <v>1197</v>
      </c>
      <c r="C1187" s="6" t="s">
        <v>10</v>
      </c>
    </row>
    <row r="1188" ht="15" customHeight="1" spans="1:3">
      <c r="A1188" s="5">
        <v>1186</v>
      </c>
      <c r="B1188" s="6" t="s">
        <v>1198</v>
      </c>
      <c r="C1188" s="6" t="s">
        <v>15</v>
      </c>
    </row>
    <row r="1189" ht="15" customHeight="1" spans="1:3">
      <c r="A1189" s="5">
        <v>1187</v>
      </c>
      <c r="B1189" s="6" t="s">
        <v>1199</v>
      </c>
      <c r="C1189" s="6" t="s">
        <v>23</v>
      </c>
    </row>
    <row r="1190" ht="15" customHeight="1" spans="1:3">
      <c r="A1190" s="5">
        <v>1188</v>
      </c>
      <c r="B1190" s="6" t="s">
        <v>1200</v>
      </c>
      <c r="C1190" s="6" t="s">
        <v>23</v>
      </c>
    </row>
    <row r="1191" ht="15" customHeight="1" spans="1:3">
      <c r="A1191" s="5">
        <v>1189</v>
      </c>
      <c r="B1191" s="6" t="s">
        <v>1201</v>
      </c>
      <c r="C1191" s="6" t="s">
        <v>18</v>
      </c>
    </row>
    <row r="1192" ht="15" customHeight="1" spans="1:3">
      <c r="A1192" s="5">
        <v>1190</v>
      </c>
      <c r="B1192" s="6" t="s">
        <v>1202</v>
      </c>
      <c r="C1192" s="6" t="s">
        <v>88</v>
      </c>
    </row>
    <row r="1193" ht="15" customHeight="1" spans="1:3">
      <c r="A1193" s="5">
        <v>1191</v>
      </c>
      <c r="B1193" s="6" t="s">
        <v>1203</v>
      </c>
      <c r="C1193" s="6" t="s">
        <v>18</v>
      </c>
    </row>
    <row r="1194" ht="15" customHeight="1" spans="1:3">
      <c r="A1194" s="5">
        <v>1192</v>
      </c>
      <c r="B1194" s="6" t="s">
        <v>1204</v>
      </c>
      <c r="C1194" s="6" t="s">
        <v>10</v>
      </c>
    </row>
    <row r="1195" ht="15" customHeight="1" spans="1:3">
      <c r="A1195" s="5">
        <v>1193</v>
      </c>
      <c r="B1195" s="6" t="s">
        <v>1205</v>
      </c>
      <c r="C1195" s="6" t="s">
        <v>10</v>
      </c>
    </row>
    <row r="1196" ht="15" customHeight="1" spans="1:3">
      <c r="A1196" s="5">
        <v>1194</v>
      </c>
      <c r="B1196" s="6" t="s">
        <v>1206</v>
      </c>
      <c r="C1196" s="6" t="s">
        <v>12</v>
      </c>
    </row>
    <row r="1197" ht="15" customHeight="1" spans="1:3">
      <c r="A1197" s="5">
        <v>1195</v>
      </c>
      <c r="B1197" s="6" t="s">
        <v>1207</v>
      </c>
      <c r="C1197" s="6" t="s">
        <v>18</v>
      </c>
    </row>
    <row r="1198" ht="15" customHeight="1" spans="1:3">
      <c r="A1198" s="5">
        <v>1196</v>
      </c>
      <c r="B1198" s="6" t="s">
        <v>1208</v>
      </c>
      <c r="C1198" s="6" t="s">
        <v>88</v>
      </c>
    </row>
    <row r="1199" ht="15" customHeight="1" spans="1:3">
      <c r="A1199" s="5">
        <v>1197</v>
      </c>
      <c r="B1199" s="6" t="s">
        <v>1209</v>
      </c>
      <c r="C1199" s="6" t="s">
        <v>23</v>
      </c>
    </row>
    <row r="1200" ht="15" customHeight="1" spans="1:3">
      <c r="A1200" s="5">
        <v>1198</v>
      </c>
      <c r="B1200" s="6" t="s">
        <v>1210</v>
      </c>
      <c r="C1200" s="6" t="s">
        <v>23</v>
      </c>
    </row>
    <row r="1201" ht="15" customHeight="1" spans="1:3">
      <c r="A1201" s="5">
        <v>1199</v>
      </c>
      <c r="B1201" s="6" t="s">
        <v>1211</v>
      </c>
      <c r="C1201" s="6" t="s">
        <v>23</v>
      </c>
    </row>
    <row r="1202" ht="15" customHeight="1" spans="1:3">
      <c r="A1202" s="5">
        <v>1200</v>
      </c>
      <c r="B1202" s="6" t="s">
        <v>1212</v>
      </c>
      <c r="C1202" s="6" t="s">
        <v>12</v>
      </c>
    </row>
    <row r="1203" ht="15" customHeight="1" spans="1:3">
      <c r="A1203" s="5">
        <v>1201</v>
      </c>
      <c r="B1203" s="6" t="s">
        <v>1213</v>
      </c>
      <c r="C1203" s="6" t="s">
        <v>23</v>
      </c>
    </row>
    <row r="1204" ht="15" customHeight="1" spans="1:3">
      <c r="A1204" s="5">
        <v>1202</v>
      </c>
      <c r="B1204" s="6" t="s">
        <v>1214</v>
      </c>
      <c r="C1204" s="6" t="s">
        <v>12</v>
      </c>
    </row>
    <row r="1205" ht="15" customHeight="1" spans="1:3">
      <c r="A1205" s="5">
        <v>1203</v>
      </c>
      <c r="B1205" s="6" t="s">
        <v>1215</v>
      </c>
      <c r="C1205" s="6" t="s">
        <v>12</v>
      </c>
    </row>
    <row r="1206" ht="15" customHeight="1" spans="1:3">
      <c r="A1206" s="5">
        <v>1204</v>
      </c>
      <c r="B1206" s="6" t="s">
        <v>1216</v>
      </c>
      <c r="C1206" s="6" t="s">
        <v>23</v>
      </c>
    </row>
    <row r="1207" ht="15" customHeight="1" spans="1:3">
      <c r="A1207" s="5">
        <v>1205</v>
      </c>
      <c r="B1207" s="6" t="s">
        <v>1217</v>
      </c>
      <c r="C1207" s="6" t="s">
        <v>10</v>
      </c>
    </row>
    <row r="1208" ht="15" customHeight="1" spans="1:3">
      <c r="A1208" s="5">
        <v>1206</v>
      </c>
      <c r="B1208" s="6" t="s">
        <v>1218</v>
      </c>
      <c r="C1208" s="6" t="s">
        <v>18</v>
      </c>
    </row>
    <row r="1209" ht="15" customHeight="1" spans="1:3">
      <c r="A1209" s="5">
        <v>1207</v>
      </c>
      <c r="B1209" s="6" t="s">
        <v>1219</v>
      </c>
      <c r="C1209" s="6" t="s">
        <v>18</v>
      </c>
    </row>
    <row r="1210" ht="15" customHeight="1" spans="1:3">
      <c r="A1210" s="5">
        <v>1208</v>
      </c>
      <c r="B1210" s="6" t="s">
        <v>1220</v>
      </c>
      <c r="C1210" s="6" t="s">
        <v>10</v>
      </c>
    </row>
    <row r="1211" ht="15" customHeight="1" spans="1:3">
      <c r="A1211" s="5">
        <v>1209</v>
      </c>
      <c r="B1211" s="6" t="s">
        <v>1221</v>
      </c>
      <c r="C1211" s="6" t="s">
        <v>12</v>
      </c>
    </row>
    <row r="1212" ht="15" customHeight="1" spans="1:3">
      <c r="A1212" s="5">
        <v>1210</v>
      </c>
      <c r="B1212" s="6" t="s">
        <v>1222</v>
      </c>
      <c r="C1212" s="6" t="s">
        <v>15</v>
      </c>
    </row>
    <row r="1213" ht="15" customHeight="1" spans="1:3">
      <c r="A1213" s="5">
        <v>1211</v>
      </c>
      <c r="B1213" s="6" t="s">
        <v>1223</v>
      </c>
      <c r="C1213" s="6" t="s">
        <v>10</v>
      </c>
    </row>
    <row r="1214" ht="15" customHeight="1" spans="1:3">
      <c r="A1214" s="5">
        <v>1212</v>
      </c>
      <c r="B1214" s="6" t="s">
        <v>1224</v>
      </c>
      <c r="C1214" s="6" t="s">
        <v>5</v>
      </c>
    </row>
    <row r="1215" ht="15" customHeight="1" spans="1:3">
      <c r="A1215" s="5">
        <v>1213</v>
      </c>
      <c r="B1215" s="6" t="s">
        <v>1225</v>
      </c>
      <c r="C1215" s="6" t="s">
        <v>15</v>
      </c>
    </row>
    <row r="1216" ht="15" customHeight="1" spans="1:3">
      <c r="A1216" s="5">
        <v>1214</v>
      </c>
      <c r="B1216" s="6" t="s">
        <v>1226</v>
      </c>
      <c r="C1216" s="6" t="s">
        <v>10</v>
      </c>
    </row>
    <row r="1217" ht="15" customHeight="1" spans="1:3">
      <c r="A1217" s="5">
        <v>1215</v>
      </c>
      <c r="B1217" s="6" t="s">
        <v>1227</v>
      </c>
      <c r="C1217" s="6" t="s">
        <v>10</v>
      </c>
    </row>
    <row r="1218" ht="15" customHeight="1" spans="1:3">
      <c r="A1218" s="5">
        <v>1216</v>
      </c>
      <c r="B1218" s="6" t="s">
        <v>1228</v>
      </c>
      <c r="C1218" s="6" t="s">
        <v>10</v>
      </c>
    </row>
    <row r="1219" ht="15" customHeight="1" spans="1:3">
      <c r="A1219" s="5">
        <v>1217</v>
      </c>
      <c r="B1219" s="6" t="s">
        <v>1229</v>
      </c>
      <c r="C1219" s="6" t="s">
        <v>10</v>
      </c>
    </row>
    <row r="1220" ht="15" customHeight="1" spans="1:3">
      <c r="A1220" s="5">
        <v>1218</v>
      </c>
      <c r="B1220" s="6" t="s">
        <v>1230</v>
      </c>
      <c r="C1220" s="6" t="s">
        <v>12</v>
      </c>
    </row>
    <row r="1221" ht="15" customHeight="1" spans="1:3">
      <c r="A1221" s="5">
        <v>1219</v>
      </c>
      <c r="B1221" s="6" t="s">
        <v>1231</v>
      </c>
      <c r="C1221" s="6" t="s">
        <v>7</v>
      </c>
    </row>
    <row r="1222" ht="15" customHeight="1" spans="1:3">
      <c r="A1222" s="5">
        <v>1220</v>
      </c>
      <c r="B1222" s="6" t="s">
        <v>1232</v>
      </c>
      <c r="C1222" s="6" t="s">
        <v>10</v>
      </c>
    </row>
    <row r="1223" ht="15" customHeight="1" spans="1:3">
      <c r="A1223" s="5">
        <v>1221</v>
      </c>
      <c r="B1223" s="6" t="s">
        <v>1233</v>
      </c>
      <c r="C1223" s="6" t="s">
        <v>88</v>
      </c>
    </row>
    <row r="1224" ht="15" customHeight="1" spans="1:3">
      <c r="A1224" s="5">
        <v>1222</v>
      </c>
      <c r="B1224" s="6" t="s">
        <v>1234</v>
      </c>
      <c r="C1224" s="6" t="s">
        <v>18</v>
      </c>
    </row>
    <row r="1225" ht="15" customHeight="1" spans="1:3">
      <c r="A1225" s="5">
        <v>1223</v>
      </c>
      <c r="B1225" s="6" t="s">
        <v>1235</v>
      </c>
      <c r="C1225" s="6" t="s">
        <v>10</v>
      </c>
    </row>
    <row r="1226" ht="15" customHeight="1" spans="1:3">
      <c r="A1226" s="5">
        <v>1224</v>
      </c>
      <c r="B1226" s="6" t="s">
        <v>1236</v>
      </c>
      <c r="C1226" s="6" t="s">
        <v>23</v>
      </c>
    </row>
    <row r="1227" ht="15" customHeight="1" spans="1:3">
      <c r="A1227" s="5">
        <v>1225</v>
      </c>
      <c r="B1227" s="6" t="s">
        <v>1237</v>
      </c>
      <c r="C1227" s="6" t="s">
        <v>10</v>
      </c>
    </row>
    <row r="1228" ht="15" customHeight="1" spans="1:3">
      <c r="A1228" s="5">
        <v>1226</v>
      </c>
      <c r="B1228" s="6" t="s">
        <v>1238</v>
      </c>
      <c r="C1228" s="6" t="s">
        <v>88</v>
      </c>
    </row>
    <row r="1229" ht="15" customHeight="1" spans="1:3">
      <c r="A1229" s="5">
        <v>1227</v>
      </c>
      <c r="B1229" s="6" t="s">
        <v>1239</v>
      </c>
      <c r="C1229" s="6" t="s">
        <v>15</v>
      </c>
    </row>
    <row r="1230" ht="15" customHeight="1" spans="1:3">
      <c r="A1230" s="5">
        <v>1228</v>
      </c>
      <c r="B1230" s="6" t="s">
        <v>1240</v>
      </c>
      <c r="C1230" s="6" t="s">
        <v>10</v>
      </c>
    </row>
    <row r="1231" ht="15" customHeight="1" spans="1:3">
      <c r="A1231" s="5">
        <v>1229</v>
      </c>
      <c r="B1231" s="6" t="s">
        <v>1241</v>
      </c>
      <c r="C1231" s="6" t="s">
        <v>88</v>
      </c>
    </row>
    <row r="1232" ht="15" customHeight="1" spans="1:3">
      <c r="A1232" s="5">
        <v>1230</v>
      </c>
      <c r="B1232" s="6" t="s">
        <v>1242</v>
      </c>
      <c r="C1232" s="6" t="s">
        <v>10</v>
      </c>
    </row>
    <row r="1233" ht="15" customHeight="1" spans="1:3">
      <c r="A1233" s="5">
        <v>1231</v>
      </c>
      <c r="B1233" s="6" t="s">
        <v>1243</v>
      </c>
      <c r="C1233" s="6" t="s">
        <v>15</v>
      </c>
    </row>
    <row r="1234" ht="15" customHeight="1" spans="1:3">
      <c r="A1234" s="5">
        <v>1232</v>
      </c>
      <c r="B1234" s="6" t="s">
        <v>1244</v>
      </c>
      <c r="C1234" s="6" t="s">
        <v>15</v>
      </c>
    </row>
    <row r="1235" ht="15" customHeight="1" spans="1:3">
      <c r="A1235" s="5">
        <v>1233</v>
      </c>
      <c r="B1235" s="6" t="s">
        <v>1245</v>
      </c>
      <c r="C1235" s="6" t="s">
        <v>23</v>
      </c>
    </row>
    <row r="1236" ht="15" customHeight="1" spans="1:3">
      <c r="A1236" s="5">
        <v>1234</v>
      </c>
      <c r="B1236" s="6" t="s">
        <v>1246</v>
      </c>
      <c r="C1236" s="6" t="s">
        <v>23</v>
      </c>
    </row>
    <row r="1237" ht="15" customHeight="1" spans="1:3">
      <c r="A1237" s="5">
        <v>1235</v>
      </c>
      <c r="B1237" s="6" t="s">
        <v>1247</v>
      </c>
      <c r="C1237" s="6" t="s">
        <v>10</v>
      </c>
    </row>
    <row r="1238" ht="15" customHeight="1" spans="1:3">
      <c r="A1238" s="5">
        <v>1236</v>
      </c>
      <c r="B1238" s="6" t="s">
        <v>1248</v>
      </c>
      <c r="C1238" s="6" t="s">
        <v>88</v>
      </c>
    </row>
    <row r="1239" ht="15" customHeight="1" spans="1:3">
      <c r="A1239" s="5">
        <v>1237</v>
      </c>
      <c r="B1239" s="6" t="s">
        <v>1249</v>
      </c>
      <c r="C1239" s="6" t="s">
        <v>10</v>
      </c>
    </row>
    <row r="1240" ht="15" customHeight="1" spans="1:3">
      <c r="A1240" s="5">
        <v>1238</v>
      </c>
      <c r="B1240" s="6" t="s">
        <v>1250</v>
      </c>
      <c r="C1240" s="6" t="s">
        <v>18</v>
      </c>
    </row>
    <row r="1241" ht="15" customHeight="1" spans="1:3">
      <c r="A1241" s="5">
        <v>1239</v>
      </c>
      <c r="B1241" s="6" t="s">
        <v>1251</v>
      </c>
      <c r="C1241" s="6" t="s">
        <v>10</v>
      </c>
    </row>
    <row r="1242" ht="15" customHeight="1" spans="1:3">
      <c r="A1242" s="5">
        <v>1240</v>
      </c>
      <c r="B1242" s="6" t="s">
        <v>1252</v>
      </c>
      <c r="C1242" s="6" t="s">
        <v>10</v>
      </c>
    </row>
    <row r="1243" ht="15" customHeight="1" spans="1:3">
      <c r="A1243" s="5">
        <v>1241</v>
      </c>
      <c r="B1243" s="6" t="s">
        <v>1253</v>
      </c>
      <c r="C1243" s="6" t="s">
        <v>18</v>
      </c>
    </row>
    <row r="1244" ht="15" customHeight="1" spans="1:3">
      <c r="A1244" s="5">
        <v>1242</v>
      </c>
      <c r="B1244" s="6" t="s">
        <v>1254</v>
      </c>
      <c r="C1244" s="6" t="s">
        <v>23</v>
      </c>
    </row>
    <row r="1245" ht="15" customHeight="1" spans="1:3">
      <c r="A1245" s="5">
        <v>1243</v>
      </c>
      <c r="B1245" s="6" t="s">
        <v>1255</v>
      </c>
      <c r="C1245" s="6" t="s">
        <v>12</v>
      </c>
    </row>
    <row r="1246" ht="15" customHeight="1" spans="1:3">
      <c r="A1246" s="5">
        <v>1244</v>
      </c>
      <c r="B1246" s="6" t="s">
        <v>1256</v>
      </c>
      <c r="C1246" s="6" t="s">
        <v>12</v>
      </c>
    </row>
    <row r="1247" ht="15" customHeight="1" spans="1:3">
      <c r="A1247" s="5">
        <v>1245</v>
      </c>
      <c r="B1247" s="6" t="s">
        <v>1257</v>
      </c>
      <c r="C1247" s="6" t="s">
        <v>18</v>
      </c>
    </row>
    <row r="1248" ht="15" customHeight="1" spans="1:3">
      <c r="A1248" s="5">
        <v>1246</v>
      </c>
      <c r="B1248" s="6" t="s">
        <v>1258</v>
      </c>
      <c r="C1248" s="6" t="s">
        <v>18</v>
      </c>
    </row>
    <row r="1249" ht="15" customHeight="1" spans="1:3">
      <c r="A1249" s="5">
        <v>1247</v>
      </c>
      <c r="B1249" s="6" t="s">
        <v>1259</v>
      </c>
      <c r="C1249" s="6" t="s">
        <v>12</v>
      </c>
    </row>
    <row r="1250" ht="15" customHeight="1" spans="1:3">
      <c r="A1250" s="5">
        <v>1248</v>
      </c>
      <c r="B1250" s="6" t="s">
        <v>1260</v>
      </c>
      <c r="C1250" s="6" t="s">
        <v>12</v>
      </c>
    </row>
    <row r="1251" ht="15" customHeight="1" spans="1:3">
      <c r="A1251" s="5">
        <v>1249</v>
      </c>
      <c r="B1251" s="6" t="s">
        <v>1261</v>
      </c>
      <c r="C1251" s="6" t="s">
        <v>12</v>
      </c>
    </row>
    <row r="1252" ht="15" customHeight="1" spans="1:3">
      <c r="A1252" s="5">
        <v>1250</v>
      </c>
      <c r="B1252" s="6" t="s">
        <v>1262</v>
      </c>
      <c r="C1252" s="6" t="s">
        <v>15</v>
      </c>
    </row>
    <row r="1253" ht="15" customHeight="1" spans="1:3">
      <c r="A1253" s="5">
        <v>1251</v>
      </c>
      <c r="B1253" s="6" t="s">
        <v>1263</v>
      </c>
      <c r="C1253" s="6" t="s">
        <v>12</v>
      </c>
    </row>
    <row r="1254" ht="15" customHeight="1" spans="1:3">
      <c r="A1254" s="5">
        <v>1252</v>
      </c>
      <c r="B1254" s="6" t="s">
        <v>1264</v>
      </c>
      <c r="C1254" s="6" t="s">
        <v>23</v>
      </c>
    </row>
    <row r="1255" ht="15" customHeight="1" spans="1:3">
      <c r="A1255" s="5">
        <v>1253</v>
      </c>
      <c r="B1255" s="6" t="s">
        <v>1265</v>
      </c>
      <c r="C1255" s="6" t="s">
        <v>88</v>
      </c>
    </row>
    <row r="1256" ht="15" customHeight="1" spans="1:3">
      <c r="A1256" s="5">
        <v>1254</v>
      </c>
      <c r="B1256" s="6" t="s">
        <v>1266</v>
      </c>
      <c r="C1256" s="6" t="s">
        <v>12</v>
      </c>
    </row>
    <row r="1257" ht="15" customHeight="1" spans="1:3">
      <c r="A1257" s="5">
        <v>1255</v>
      </c>
      <c r="B1257" s="6" t="s">
        <v>1267</v>
      </c>
      <c r="C1257" s="6" t="s">
        <v>12</v>
      </c>
    </row>
    <row r="1258" ht="15" customHeight="1" spans="1:3">
      <c r="A1258" s="5">
        <v>1256</v>
      </c>
      <c r="B1258" s="6" t="s">
        <v>1268</v>
      </c>
      <c r="C1258" s="6" t="s">
        <v>23</v>
      </c>
    </row>
    <row r="1259" ht="15" customHeight="1" spans="1:3">
      <c r="A1259" s="5">
        <v>1257</v>
      </c>
      <c r="B1259" s="6" t="s">
        <v>1269</v>
      </c>
      <c r="C1259" s="6" t="s">
        <v>23</v>
      </c>
    </row>
    <row r="1260" ht="15" customHeight="1" spans="1:3">
      <c r="A1260" s="5">
        <v>1258</v>
      </c>
      <c r="B1260" s="6" t="s">
        <v>1270</v>
      </c>
      <c r="C1260" s="6" t="s">
        <v>88</v>
      </c>
    </row>
    <row r="1261" ht="15" customHeight="1" spans="1:3">
      <c r="A1261" s="5">
        <v>1259</v>
      </c>
      <c r="B1261" s="6" t="s">
        <v>1271</v>
      </c>
      <c r="C1261" s="6" t="s">
        <v>10</v>
      </c>
    </row>
    <row r="1262" ht="15" customHeight="1" spans="1:3">
      <c r="A1262" s="5">
        <v>1260</v>
      </c>
      <c r="B1262" s="6" t="s">
        <v>1272</v>
      </c>
      <c r="C1262" s="6" t="s">
        <v>23</v>
      </c>
    </row>
    <row r="1263" ht="15" customHeight="1" spans="1:3">
      <c r="A1263" s="5">
        <v>1261</v>
      </c>
      <c r="B1263" s="6" t="s">
        <v>1273</v>
      </c>
      <c r="C1263" s="6" t="s">
        <v>10</v>
      </c>
    </row>
    <row r="1264" ht="15" customHeight="1" spans="1:3">
      <c r="A1264" s="5">
        <v>1262</v>
      </c>
      <c r="B1264" s="6" t="s">
        <v>1274</v>
      </c>
      <c r="C1264" s="6" t="s">
        <v>23</v>
      </c>
    </row>
    <row r="1265" ht="15" customHeight="1" spans="1:3">
      <c r="A1265" s="5">
        <v>1263</v>
      </c>
      <c r="B1265" s="6" t="s">
        <v>1275</v>
      </c>
      <c r="C1265" s="6" t="s">
        <v>12</v>
      </c>
    </row>
    <row r="1266" ht="15" customHeight="1" spans="1:3">
      <c r="A1266" s="5">
        <v>1264</v>
      </c>
      <c r="B1266" s="6" t="s">
        <v>1276</v>
      </c>
      <c r="C1266" s="6" t="s">
        <v>18</v>
      </c>
    </row>
    <row r="1267" ht="15" customHeight="1" spans="1:3">
      <c r="A1267" s="5">
        <v>1265</v>
      </c>
      <c r="B1267" s="6" t="s">
        <v>1277</v>
      </c>
      <c r="C1267" s="6" t="s">
        <v>10</v>
      </c>
    </row>
    <row r="1268" ht="15" customHeight="1" spans="1:3">
      <c r="A1268" s="5">
        <v>1266</v>
      </c>
      <c r="B1268" s="6" t="s">
        <v>1278</v>
      </c>
      <c r="C1268" s="6" t="s">
        <v>23</v>
      </c>
    </row>
    <row r="1269" ht="15" customHeight="1" spans="1:3">
      <c r="A1269" s="5">
        <v>1267</v>
      </c>
      <c r="B1269" s="6" t="s">
        <v>1279</v>
      </c>
      <c r="C1269" s="6" t="s">
        <v>88</v>
      </c>
    </row>
    <row r="1270" ht="15" customHeight="1" spans="1:3">
      <c r="A1270" s="5">
        <v>1268</v>
      </c>
      <c r="B1270" s="6" t="s">
        <v>1280</v>
      </c>
      <c r="C1270" s="6" t="s">
        <v>23</v>
      </c>
    </row>
    <row r="1271" ht="15" customHeight="1" spans="1:3">
      <c r="A1271" s="5">
        <v>1269</v>
      </c>
      <c r="B1271" s="6" t="s">
        <v>1281</v>
      </c>
      <c r="C1271" s="6" t="s">
        <v>10</v>
      </c>
    </row>
    <row r="1272" ht="15" customHeight="1" spans="1:3">
      <c r="A1272" s="5">
        <v>1270</v>
      </c>
      <c r="B1272" s="6" t="s">
        <v>1282</v>
      </c>
      <c r="C1272" s="6" t="s">
        <v>12</v>
      </c>
    </row>
    <row r="1273" ht="15" customHeight="1" spans="1:3">
      <c r="A1273" s="5">
        <v>1271</v>
      </c>
      <c r="B1273" s="6" t="s">
        <v>1283</v>
      </c>
      <c r="C1273" s="6" t="s">
        <v>10</v>
      </c>
    </row>
    <row r="1274" ht="15" customHeight="1" spans="1:3">
      <c r="A1274" s="5">
        <v>1272</v>
      </c>
      <c r="B1274" s="6" t="s">
        <v>1284</v>
      </c>
      <c r="C1274" s="6" t="s">
        <v>10</v>
      </c>
    </row>
    <row r="1275" ht="15" customHeight="1" spans="1:3">
      <c r="A1275" s="5">
        <v>1273</v>
      </c>
      <c r="B1275" s="6" t="s">
        <v>1285</v>
      </c>
      <c r="C1275" s="6" t="s">
        <v>12</v>
      </c>
    </row>
    <row r="1276" ht="15" customHeight="1" spans="1:3">
      <c r="A1276" s="5">
        <v>1274</v>
      </c>
      <c r="B1276" s="6" t="s">
        <v>1286</v>
      </c>
      <c r="C1276" s="6" t="s">
        <v>23</v>
      </c>
    </row>
    <row r="1277" ht="15" customHeight="1" spans="1:3">
      <c r="A1277" s="5">
        <v>1275</v>
      </c>
      <c r="B1277" s="6" t="s">
        <v>1287</v>
      </c>
      <c r="C1277" s="6" t="s">
        <v>18</v>
      </c>
    </row>
    <row r="1278" ht="15" customHeight="1" spans="1:3">
      <c r="A1278" s="5">
        <v>1276</v>
      </c>
      <c r="B1278" s="6" t="s">
        <v>1288</v>
      </c>
      <c r="C1278" s="6" t="s">
        <v>23</v>
      </c>
    </row>
    <row r="1279" ht="15" customHeight="1" spans="1:3">
      <c r="A1279" s="5">
        <v>1277</v>
      </c>
      <c r="B1279" s="6" t="s">
        <v>1289</v>
      </c>
      <c r="C1279" s="6" t="s">
        <v>10</v>
      </c>
    </row>
    <row r="1280" ht="15" customHeight="1" spans="1:3">
      <c r="A1280" s="5">
        <v>1278</v>
      </c>
      <c r="B1280" s="6" t="s">
        <v>1290</v>
      </c>
      <c r="C1280" s="6" t="s">
        <v>23</v>
      </c>
    </row>
    <row r="1281" ht="15" customHeight="1" spans="1:3">
      <c r="A1281" s="5">
        <v>1279</v>
      </c>
      <c r="B1281" s="6" t="s">
        <v>1291</v>
      </c>
      <c r="C1281" s="6" t="s">
        <v>23</v>
      </c>
    </row>
    <row r="1282" ht="15" customHeight="1" spans="1:3">
      <c r="A1282" s="5">
        <v>1280</v>
      </c>
      <c r="B1282" s="6" t="s">
        <v>1292</v>
      </c>
      <c r="C1282" s="6" t="s">
        <v>10</v>
      </c>
    </row>
    <row r="1283" ht="15" customHeight="1" spans="1:3">
      <c r="A1283" s="5">
        <v>1281</v>
      </c>
      <c r="B1283" s="6" t="s">
        <v>1293</v>
      </c>
      <c r="C1283" s="6" t="s">
        <v>10</v>
      </c>
    </row>
    <row r="1284" ht="15" customHeight="1" spans="1:3">
      <c r="A1284" s="5">
        <v>1282</v>
      </c>
      <c r="B1284" s="6" t="s">
        <v>1294</v>
      </c>
      <c r="C1284" s="6" t="s">
        <v>12</v>
      </c>
    </row>
    <row r="1285" ht="15" customHeight="1" spans="1:3">
      <c r="A1285" s="5">
        <v>1283</v>
      </c>
      <c r="B1285" s="6" t="s">
        <v>1295</v>
      </c>
      <c r="C1285" s="6" t="s">
        <v>10</v>
      </c>
    </row>
    <row r="1286" ht="15" customHeight="1" spans="1:3">
      <c r="A1286" s="5">
        <v>1284</v>
      </c>
      <c r="B1286" s="6" t="s">
        <v>1296</v>
      </c>
      <c r="C1286" s="6" t="s">
        <v>23</v>
      </c>
    </row>
    <row r="1287" ht="15" customHeight="1" spans="1:3">
      <c r="A1287" s="5">
        <v>1285</v>
      </c>
      <c r="B1287" s="6" t="s">
        <v>1297</v>
      </c>
      <c r="C1287" s="6" t="s">
        <v>152</v>
      </c>
    </row>
    <row r="1288" ht="15" customHeight="1" spans="1:3">
      <c r="A1288" s="5">
        <v>1286</v>
      </c>
      <c r="B1288" s="6" t="s">
        <v>1298</v>
      </c>
      <c r="C1288" s="6" t="s">
        <v>18</v>
      </c>
    </row>
    <row r="1289" ht="15" customHeight="1" spans="1:3">
      <c r="A1289" s="5">
        <v>1287</v>
      </c>
      <c r="B1289" s="6" t="s">
        <v>1299</v>
      </c>
      <c r="C1289" s="6" t="s">
        <v>88</v>
      </c>
    </row>
    <row r="1290" ht="15" customHeight="1" spans="1:3">
      <c r="A1290" s="5">
        <v>1288</v>
      </c>
      <c r="B1290" s="6" t="s">
        <v>1300</v>
      </c>
      <c r="C1290" s="6" t="s">
        <v>23</v>
      </c>
    </row>
    <row r="1291" ht="15" customHeight="1" spans="1:3">
      <c r="A1291" s="5">
        <v>1289</v>
      </c>
      <c r="B1291" s="6" t="s">
        <v>1301</v>
      </c>
      <c r="C1291" s="6" t="s">
        <v>23</v>
      </c>
    </row>
    <row r="1292" ht="15" customHeight="1" spans="1:3">
      <c r="A1292" s="5">
        <v>1290</v>
      </c>
      <c r="B1292" s="6" t="s">
        <v>1302</v>
      </c>
      <c r="C1292" s="6" t="s">
        <v>10</v>
      </c>
    </row>
    <row r="1293" ht="15" customHeight="1" spans="1:3">
      <c r="A1293" s="5">
        <v>1291</v>
      </c>
      <c r="B1293" s="6" t="s">
        <v>1303</v>
      </c>
      <c r="C1293" s="6" t="s">
        <v>10</v>
      </c>
    </row>
    <row r="1294" ht="15" customHeight="1" spans="1:3">
      <c r="A1294" s="5">
        <v>1292</v>
      </c>
      <c r="B1294" s="6" t="s">
        <v>1304</v>
      </c>
      <c r="C1294" s="6" t="s">
        <v>12</v>
      </c>
    </row>
    <row r="1295" ht="15" customHeight="1" spans="1:3">
      <c r="A1295" s="5">
        <v>1293</v>
      </c>
      <c r="B1295" s="6" t="s">
        <v>1305</v>
      </c>
      <c r="C1295" s="6" t="s">
        <v>23</v>
      </c>
    </row>
    <row r="1296" ht="15" customHeight="1" spans="1:3">
      <c r="A1296" s="5">
        <v>1294</v>
      </c>
      <c r="B1296" s="6" t="s">
        <v>1306</v>
      </c>
      <c r="C1296" s="6" t="s">
        <v>10</v>
      </c>
    </row>
    <row r="1297" ht="15" customHeight="1" spans="1:3">
      <c r="A1297" s="5">
        <v>1295</v>
      </c>
      <c r="B1297" s="6" t="s">
        <v>1307</v>
      </c>
      <c r="C1297" s="6" t="s">
        <v>12</v>
      </c>
    </row>
    <row r="1298" ht="15" customHeight="1" spans="1:3">
      <c r="A1298" s="5">
        <v>1296</v>
      </c>
      <c r="B1298" s="6" t="s">
        <v>1308</v>
      </c>
      <c r="C1298" s="6" t="s">
        <v>10</v>
      </c>
    </row>
    <row r="1299" ht="15" customHeight="1" spans="1:3">
      <c r="A1299" s="5">
        <v>1297</v>
      </c>
      <c r="B1299" s="6" t="s">
        <v>1309</v>
      </c>
      <c r="C1299" s="6" t="s">
        <v>10</v>
      </c>
    </row>
    <row r="1300" ht="15" customHeight="1" spans="1:3">
      <c r="A1300" s="5">
        <v>1298</v>
      </c>
      <c r="B1300" s="6" t="s">
        <v>1310</v>
      </c>
      <c r="C1300" s="6" t="s">
        <v>88</v>
      </c>
    </row>
    <row r="1301" ht="15" customHeight="1" spans="1:3">
      <c r="A1301" s="5">
        <v>1299</v>
      </c>
      <c r="B1301" s="6" t="s">
        <v>1311</v>
      </c>
      <c r="C1301" s="6" t="s">
        <v>10</v>
      </c>
    </row>
    <row r="1302" ht="15" customHeight="1" spans="1:3">
      <c r="A1302" s="5">
        <v>1300</v>
      </c>
      <c r="B1302" s="6" t="s">
        <v>1312</v>
      </c>
      <c r="C1302" s="6" t="s">
        <v>23</v>
      </c>
    </row>
    <row r="1303" ht="15" customHeight="1" spans="1:3">
      <c r="A1303" s="5">
        <v>1301</v>
      </c>
      <c r="B1303" s="6" t="s">
        <v>1313</v>
      </c>
      <c r="C1303" s="6" t="s">
        <v>23</v>
      </c>
    </row>
    <row r="1304" ht="15" customHeight="1" spans="1:3">
      <c r="A1304" s="5">
        <v>1302</v>
      </c>
      <c r="B1304" s="6" t="s">
        <v>1314</v>
      </c>
      <c r="C1304" s="6" t="s">
        <v>7</v>
      </c>
    </row>
    <row r="1305" ht="15" customHeight="1" spans="1:3">
      <c r="A1305" s="5">
        <v>1303</v>
      </c>
      <c r="B1305" s="6" t="s">
        <v>1315</v>
      </c>
      <c r="C1305" s="6" t="s">
        <v>10</v>
      </c>
    </row>
    <row r="1306" ht="15" customHeight="1" spans="1:3">
      <c r="A1306" s="5">
        <v>1304</v>
      </c>
      <c r="B1306" s="6" t="s">
        <v>1316</v>
      </c>
      <c r="C1306" s="6" t="s">
        <v>12</v>
      </c>
    </row>
    <row r="1307" ht="15" customHeight="1" spans="1:3">
      <c r="A1307" s="5">
        <v>1305</v>
      </c>
      <c r="B1307" s="6" t="s">
        <v>1317</v>
      </c>
      <c r="C1307" s="6" t="s">
        <v>10</v>
      </c>
    </row>
    <row r="1308" ht="15" customHeight="1" spans="1:3">
      <c r="A1308" s="5">
        <v>1306</v>
      </c>
      <c r="B1308" s="6" t="s">
        <v>1318</v>
      </c>
      <c r="C1308" s="6" t="s">
        <v>12</v>
      </c>
    </row>
    <row r="1309" ht="15" customHeight="1" spans="1:3">
      <c r="A1309" s="5">
        <v>1307</v>
      </c>
      <c r="B1309" s="6" t="s">
        <v>1319</v>
      </c>
      <c r="C1309" s="6" t="s">
        <v>7</v>
      </c>
    </row>
    <row r="1310" ht="15" customHeight="1" spans="1:3">
      <c r="A1310" s="5">
        <v>1308</v>
      </c>
      <c r="B1310" s="6" t="s">
        <v>1320</v>
      </c>
      <c r="C1310" s="6" t="s">
        <v>10</v>
      </c>
    </row>
    <row r="1311" ht="15" customHeight="1" spans="1:3">
      <c r="A1311" s="5">
        <v>1309</v>
      </c>
      <c r="B1311" s="6" t="s">
        <v>1321</v>
      </c>
      <c r="C1311" s="6" t="s">
        <v>18</v>
      </c>
    </row>
    <row r="1312" ht="15" customHeight="1" spans="1:3">
      <c r="A1312" s="5">
        <v>1310</v>
      </c>
      <c r="B1312" s="6" t="s">
        <v>1322</v>
      </c>
      <c r="C1312" s="6" t="s">
        <v>10</v>
      </c>
    </row>
    <row r="1313" ht="15" customHeight="1" spans="1:3">
      <c r="A1313" s="5">
        <v>1311</v>
      </c>
      <c r="B1313" s="6" t="s">
        <v>1323</v>
      </c>
      <c r="C1313" s="6" t="s">
        <v>18</v>
      </c>
    </row>
    <row r="1314" ht="15" customHeight="1" spans="1:3">
      <c r="A1314" s="5">
        <v>1312</v>
      </c>
      <c r="B1314" s="6" t="s">
        <v>1324</v>
      </c>
      <c r="C1314" s="6" t="s">
        <v>10</v>
      </c>
    </row>
    <row r="1315" ht="15" customHeight="1" spans="1:3">
      <c r="A1315" s="5">
        <v>1313</v>
      </c>
      <c r="B1315" s="6" t="s">
        <v>1325</v>
      </c>
      <c r="C1315" s="6" t="s">
        <v>12</v>
      </c>
    </row>
    <row r="1316" ht="15" customHeight="1" spans="1:3">
      <c r="A1316" s="5">
        <v>1314</v>
      </c>
      <c r="B1316" s="6" t="s">
        <v>1326</v>
      </c>
      <c r="C1316" s="6" t="s">
        <v>15</v>
      </c>
    </row>
    <row r="1317" ht="15" customHeight="1" spans="1:3">
      <c r="A1317" s="5">
        <v>1315</v>
      </c>
      <c r="B1317" s="6" t="s">
        <v>1327</v>
      </c>
      <c r="C1317" s="6" t="s">
        <v>15</v>
      </c>
    </row>
    <row r="1318" ht="15" customHeight="1" spans="1:3">
      <c r="A1318" s="5">
        <v>1316</v>
      </c>
      <c r="B1318" s="6" t="s">
        <v>1328</v>
      </c>
      <c r="C1318" s="6" t="s">
        <v>10</v>
      </c>
    </row>
    <row r="1319" ht="15" customHeight="1" spans="1:3">
      <c r="A1319" s="5">
        <v>1317</v>
      </c>
      <c r="B1319" s="6" t="s">
        <v>1329</v>
      </c>
      <c r="C1319" s="6" t="s">
        <v>15</v>
      </c>
    </row>
    <row r="1320" ht="15" customHeight="1" spans="1:3">
      <c r="A1320" s="5">
        <v>1318</v>
      </c>
      <c r="B1320" s="6" t="s">
        <v>1330</v>
      </c>
      <c r="C1320" s="6" t="s">
        <v>18</v>
      </c>
    </row>
    <row r="1321" ht="15" customHeight="1" spans="1:3">
      <c r="A1321" s="5">
        <v>1319</v>
      </c>
      <c r="B1321" s="6" t="s">
        <v>1331</v>
      </c>
      <c r="C1321" s="6" t="s">
        <v>15</v>
      </c>
    </row>
    <row r="1322" ht="15" customHeight="1" spans="1:3">
      <c r="A1322" s="5">
        <v>1320</v>
      </c>
      <c r="B1322" s="6" t="s">
        <v>1332</v>
      </c>
      <c r="C1322" s="6" t="s">
        <v>12</v>
      </c>
    </row>
    <row r="1323" ht="15" customHeight="1" spans="1:3">
      <c r="A1323" s="5">
        <v>1321</v>
      </c>
      <c r="B1323" s="6" t="s">
        <v>1333</v>
      </c>
      <c r="C1323" s="6" t="s">
        <v>10</v>
      </c>
    </row>
    <row r="1324" ht="15" customHeight="1" spans="1:3">
      <c r="A1324" s="5">
        <v>1322</v>
      </c>
      <c r="B1324" s="6" t="s">
        <v>1334</v>
      </c>
      <c r="C1324" s="6" t="s">
        <v>18</v>
      </c>
    </row>
    <row r="1325" ht="15" customHeight="1" spans="1:3">
      <c r="A1325" s="5">
        <v>1323</v>
      </c>
      <c r="B1325" s="6" t="s">
        <v>1335</v>
      </c>
      <c r="C1325" s="6" t="s">
        <v>10</v>
      </c>
    </row>
    <row r="1326" ht="15" customHeight="1" spans="1:3">
      <c r="A1326" s="5">
        <v>1324</v>
      </c>
      <c r="B1326" s="6" t="s">
        <v>1336</v>
      </c>
      <c r="C1326" s="6" t="s">
        <v>10</v>
      </c>
    </row>
    <row r="1327" ht="15" customHeight="1" spans="1:3">
      <c r="A1327" s="5">
        <v>1325</v>
      </c>
      <c r="B1327" s="6" t="s">
        <v>1337</v>
      </c>
      <c r="C1327" s="6" t="s">
        <v>12</v>
      </c>
    </row>
    <row r="1328" ht="15" customHeight="1" spans="1:3">
      <c r="A1328" s="5">
        <v>1326</v>
      </c>
      <c r="B1328" s="6" t="s">
        <v>1338</v>
      </c>
      <c r="C1328" s="6" t="s">
        <v>18</v>
      </c>
    </row>
    <row r="1329" ht="15" customHeight="1" spans="1:3">
      <c r="A1329" s="5">
        <v>1327</v>
      </c>
      <c r="B1329" s="6" t="s">
        <v>1339</v>
      </c>
      <c r="C1329" s="6" t="s">
        <v>10</v>
      </c>
    </row>
    <row r="1330" ht="15" customHeight="1" spans="1:3">
      <c r="A1330" s="5">
        <v>1328</v>
      </c>
      <c r="B1330" s="6" t="s">
        <v>1340</v>
      </c>
      <c r="C1330" s="6" t="s">
        <v>15</v>
      </c>
    </row>
    <row r="1331" ht="15" customHeight="1" spans="1:3">
      <c r="A1331" s="5">
        <v>1329</v>
      </c>
      <c r="B1331" s="6" t="s">
        <v>1341</v>
      </c>
      <c r="C1331" s="6" t="s">
        <v>15</v>
      </c>
    </row>
    <row r="1332" ht="15" customHeight="1" spans="1:3">
      <c r="A1332" s="5">
        <v>1330</v>
      </c>
      <c r="B1332" s="6" t="s">
        <v>1342</v>
      </c>
      <c r="C1332" s="6" t="s">
        <v>10</v>
      </c>
    </row>
    <row r="1333" ht="15" customHeight="1" spans="1:3">
      <c r="A1333" s="5">
        <v>1331</v>
      </c>
      <c r="B1333" s="6" t="s">
        <v>1343</v>
      </c>
      <c r="C1333" s="6" t="s">
        <v>15</v>
      </c>
    </row>
    <row r="1334" ht="15" customHeight="1" spans="1:3">
      <c r="A1334" s="5">
        <v>1332</v>
      </c>
      <c r="B1334" s="6" t="s">
        <v>1344</v>
      </c>
      <c r="C1334" s="6" t="s">
        <v>15</v>
      </c>
    </row>
    <row r="1335" ht="15" customHeight="1" spans="1:3">
      <c r="A1335" s="5">
        <v>1333</v>
      </c>
      <c r="B1335" s="6" t="s">
        <v>1345</v>
      </c>
      <c r="C1335" s="6" t="s">
        <v>15</v>
      </c>
    </row>
    <row r="1336" ht="15" customHeight="1" spans="1:3">
      <c r="A1336" s="5">
        <v>1334</v>
      </c>
      <c r="B1336" s="6" t="s">
        <v>1346</v>
      </c>
      <c r="C1336" s="6" t="s">
        <v>18</v>
      </c>
    </row>
    <row r="1337" ht="15" customHeight="1" spans="1:3">
      <c r="A1337" s="5">
        <v>1335</v>
      </c>
      <c r="B1337" s="6" t="s">
        <v>1347</v>
      </c>
      <c r="C1337" s="6" t="s">
        <v>18</v>
      </c>
    </row>
    <row r="1338" ht="15" customHeight="1" spans="1:3">
      <c r="A1338" s="5">
        <v>1336</v>
      </c>
      <c r="B1338" s="6" t="s">
        <v>1348</v>
      </c>
      <c r="C1338" s="6" t="s">
        <v>23</v>
      </c>
    </row>
    <row r="1339" ht="15" customHeight="1" spans="1:3">
      <c r="A1339" s="5">
        <v>1337</v>
      </c>
      <c r="B1339" s="6" t="s">
        <v>1349</v>
      </c>
      <c r="C1339" s="6" t="s">
        <v>15</v>
      </c>
    </row>
    <row r="1340" ht="15" customHeight="1" spans="1:3">
      <c r="A1340" s="5">
        <v>1338</v>
      </c>
      <c r="B1340" s="6" t="s">
        <v>1350</v>
      </c>
      <c r="C1340" s="6" t="s">
        <v>10</v>
      </c>
    </row>
    <row r="1341" ht="15" customHeight="1" spans="1:3">
      <c r="A1341" s="5">
        <v>1339</v>
      </c>
      <c r="B1341" s="6" t="s">
        <v>1351</v>
      </c>
      <c r="C1341" s="6" t="s">
        <v>12</v>
      </c>
    </row>
    <row r="1342" ht="15" customHeight="1" spans="1:3">
      <c r="A1342" s="5">
        <v>1340</v>
      </c>
      <c r="B1342" s="6" t="s">
        <v>1352</v>
      </c>
      <c r="C1342" s="6" t="s">
        <v>12</v>
      </c>
    </row>
    <row r="1343" ht="15" customHeight="1" spans="1:3">
      <c r="A1343" s="5">
        <v>1341</v>
      </c>
      <c r="B1343" s="6" t="s">
        <v>1353</v>
      </c>
      <c r="C1343" s="6" t="s">
        <v>10</v>
      </c>
    </row>
    <row r="1344" ht="15" customHeight="1" spans="1:3">
      <c r="A1344" s="5">
        <v>1342</v>
      </c>
      <c r="B1344" s="6" t="s">
        <v>1354</v>
      </c>
      <c r="C1344" s="6" t="s">
        <v>15</v>
      </c>
    </row>
    <row r="1345" ht="15" customHeight="1" spans="1:3">
      <c r="A1345" s="5">
        <v>1343</v>
      </c>
      <c r="B1345" s="6" t="s">
        <v>1355</v>
      </c>
      <c r="C1345" s="6" t="s">
        <v>10</v>
      </c>
    </row>
    <row r="1346" ht="15" customHeight="1" spans="1:3">
      <c r="A1346" s="5">
        <v>1344</v>
      </c>
      <c r="B1346" s="6" t="s">
        <v>1356</v>
      </c>
      <c r="C1346" s="6" t="s">
        <v>23</v>
      </c>
    </row>
    <row r="1347" ht="15" customHeight="1" spans="1:3">
      <c r="A1347" s="5">
        <v>1345</v>
      </c>
      <c r="B1347" s="6" t="s">
        <v>1357</v>
      </c>
      <c r="C1347" s="6" t="s">
        <v>12</v>
      </c>
    </row>
    <row r="1348" ht="15" customHeight="1" spans="1:3">
      <c r="A1348" s="5">
        <v>1346</v>
      </c>
      <c r="B1348" s="6" t="s">
        <v>1358</v>
      </c>
      <c r="C1348" s="6" t="s">
        <v>7</v>
      </c>
    </row>
    <row r="1349" ht="15" customHeight="1" spans="1:3">
      <c r="A1349" s="5">
        <v>1347</v>
      </c>
      <c r="B1349" s="6" t="s">
        <v>1359</v>
      </c>
      <c r="C1349" s="6" t="s">
        <v>10</v>
      </c>
    </row>
    <row r="1350" ht="15" customHeight="1" spans="1:3">
      <c r="A1350" s="5">
        <v>1348</v>
      </c>
      <c r="B1350" s="6" t="s">
        <v>1360</v>
      </c>
      <c r="C1350" s="6" t="s">
        <v>12</v>
      </c>
    </row>
    <row r="1351" ht="15" customHeight="1" spans="1:3">
      <c r="A1351" s="5">
        <v>1349</v>
      </c>
      <c r="B1351" s="6" t="s">
        <v>1361</v>
      </c>
      <c r="C1351" s="6" t="s">
        <v>10</v>
      </c>
    </row>
    <row r="1352" ht="15" customHeight="1" spans="1:3">
      <c r="A1352" s="5">
        <v>1350</v>
      </c>
      <c r="B1352" s="6" t="s">
        <v>1362</v>
      </c>
      <c r="C1352" s="6" t="s">
        <v>15</v>
      </c>
    </row>
    <row r="1353" ht="15" customHeight="1" spans="1:3">
      <c r="A1353" s="5">
        <v>1351</v>
      </c>
      <c r="B1353" s="6" t="s">
        <v>1363</v>
      </c>
      <c r="C1353" s="6" t="s">
        <v>10</v>
      </c>
    </row>
    <row r="1354" ht="15" customHeight="1" spans="1:3">
      <c r="A1354" s="5">
        <v>1352</v>
      </c>
      <c r="B1354" s="6" t="s">
        <v>1364</v>
      </c>
      <c r="C1354" s="6" t="s">
        <v>10</v>
      </c>
    </row>
    <row r="1355" ht="15" customHeight="1" spans="1:3">
      <c r="A1355" s="5">
        <v>1353</v>
      </c>
      <c r="B1355" s="6" t="s">
        <v>1365</v>
      </c>
      <c r="C1355" s="6" t="s">
        <v>10</v>
      </c>
    </row>
    <row r="1356" ht="15" customHeight="1" spans="1:3">
      <c r="A1356" s="5">
        <v>1354</v>
      </c>
      <c r="B1356" s="6" t="s">
        <v>1366</v>
      </c>
      <c r="C1356" s="6" t="s">
        <v>15</v>
      </c>
    </row>
    <row r="1357" ht="15" customHeight="1" spans="1:3">
      <c r="A1357" s="5">
        <v>1355</v>
      </c>
      <c r="B1357" s="6" t="s">
        <v>1367</v>
      </c>
      <c r="C1357" s="6" t="s">
        <v>10</v>
      </c>
    </row>
    <row r="1358" ht="15" customHeight="1" spans="1:3">
      <c r="A1358" s="5">
        <v>1356</v>
      </c>
      <c r="B1358" s="6" t="s">
        <v>1368</v>
      </c>
      <c r="C1358" s="6" t="s">
        <v>15</v>
      </c>
    </row>
    <row r="1359" ht="15" customHeight="1" spans="1:3">
      <c r="A1359" s="5">
        <v>1357</v>
      </c>
      <c r="B1359" s="6" t="s">
        <v>1369</v>
      </c>
      <c r="C1359" s="6" t="s">
        <v>18</v>
      </c>
    </row>
    <row r="1360" ht="15" customHeight="1" spans="1:3">
      <c r="A1360" s="5">
        <v>1358</v>
      </c>
      <c r="B1360" s="6" t="s">
        <v>1370</v>
      </c>
      <c r="C1360" s="6" t="s">
        <v>15</v>
      </c>
    </row>
    <row r="1361" ht="15" customHeight="1" spans="1:3">
      <c r="A1361" s="5">
        <v>1359</v>
      </c>
      <c r="B1361" s="6" t="s">
        <v>1371</v>
      </c>
      <c r="C1361" s="6" t="s">
        <v>12</v>
      </c>
    </row>
    <row r="1362" ht="15" customHeight="1" spans="1:3">
      <c r="A1362" s="5">
        <v>1360</v>
      </c>
      <c r="B1362" s="6" t="s">
        <v>1372</v>
      </c>
      <c r="C1362" s="6" t="s">
        <v>15</v>
      </c>
    </row>
    <row r="1363" ht="15" customHeight="1" spans="1:3">
      <c r="A1363" s="5">
        <v>1361</v>
      </c>
      <c r="B1363" s="6" t="s">
        <v>1373</v>
      </c>
      <c r="C1363" s="6" t="s">
        <v>10</v>
      </c>
    </row>
    <row r="1364" ht="15" customHeight="1" spans="1:3">
      <c r="A1364" s="5">
        <v>1362</v>
      </c>
      <c r="B1364" s="6" t="s">
        <v>1374</v>
      </c>
      <c r="C1364" s="6" t="s">
        <v>10</v>
      </c>
    </row>
    <row r="1365" ht="15" customHeight="1" spans="1:3">
      <c r="A1365" s="5">
        <v>1363</v>
      </c>
      <c r="B1365" s="6" t="s">
        <v>1375</v>
      </c>
      <c r="C1365" s="6" t="s">
        <v>10</v>
      </c>
    </row>
    <row r="1366" ht="15" customHeight="1" spans="1:3">
      <c r="A1366" s="5">
        <v>1364</v>
      </c>
      <c r="B1366" s="6" t="s">
        <v>1376</v>
      </c>
      <c r="C1366" s="6" t="s">
        <v>10</v>
      </c>
    </row>
    <row r="1367" ht="15" customHeight="1" spans="1:3">
      <c r="A1367" s="5">
        <v>1365</v>
      </c>
      <c r="B1367" s="6" t="s">
        <v>1377</v>
      </c>
      <c r="C1367" s="6" t="s">
        <v>15</v>
      </c>
    </row>
    <row r="1368" ht="15" customHeight="1" spans="1:3">
      <c r="A1368" s="5">
        <v>1366</v>
      </c>
      <c r="B1368" s="6" t="s">
        <v>1378</v>
      </c>
      <c r="C1368" s="6" t="s">
        <v>15</v>
      </c>
    </row>
    <row r="1369" ht="15" customHeight="1" spans="1:3">
      <c r="A1369" s="5">
        <v>1367</v>
      </c>
      <c r="B1369" s="6" t="s">
        <v>1379</v>
      </c>
      <c r="C1369" s="6" t="s">
        <v>10</v>
      </c>
    </row>
    <row r="1370" ht="15" customHeight="1" spans="1:3">
      <c r="A1370" s="5">
        <v>1368</v>
      </c>
      <c r="B1370" s="6" t="s">
        <v>1380</v>
      </c>
      <c r="C1370" s="6" t="s">
        <v>7</v>
      </c>
    </row>
    <row r="1371" ht="15" customHeight="1" spans="1:3">
      <c r="A1371" s="5">
        <v>1369</v>
      </c>
      <c r="B1371" s="6" t="s">
        <v>1381</v>
      </c>
      <c r="C1371" s="6" t="s">
        <v>10</v>
      </c>
    </row>
    <row r="1372" ht="15" customHeight="1" spans="1:3">
      <c r="A1372" s="5">
        <v>1370</v>
      </c>
      <c r="B1372" s="6" t="s">
        <v>1382</v>
      </c>
      <c r="C1372" s="6" t="s">
        <v>12</v>
      </c>
    </row>
    <row r="1373" ht="15" customHeight="1" spans="1:3">
      <c r="A1373" s="5">
        <v>1371</v>
      </c>
      <c r="B1373" s="6" t="s">
        <v>1383</v>
      </c>
      <c r="C1373" s="6" t="s">
        <v>23</v>
      </c>
    </row>
    <row r="1374" ht="15" customHeight="1" spans="1:3">
      <c r="A1374" s="5">
        <v>1372</v>
      </c>
      <c r="B1374" s="6" t="s">
        <v>1384</v>
      </c>
      <c r="C1374" s="6" t="s">
        <v>23</v>
      </c>
    </row>
    <row r="1375" ht="15" customHeight="1" spans="1:3">
      <c r="A1375" s="5">
        <v>1373</v>
      </c>
      <c r="B1375" s="6" t="s">
        <v>1385</v>
      </c>
      <c r="C1375" s="6" t="s">
        <v>10</v>
      </c>
    </row>
    <row r="1376" ht="15" customHeight="1" spans="1:3">
      <c r="A1376" s="5">
        <v>1374</v>
      </c>
      <c r="B1376" s="6" t="s">
        <v>1386</v>
      </c>
      <c r="C1376" s="6" t="s">
        <v>10</v>
      </c>
    </row>
    <row r="1377" ht="15" customHeight="1" spans="1:3">
      <c r="A1377" s="5">
        <v>1375</v>
      </c>
      <c r="B1377" s="6" t="s">
        <v>1387</v>
      </c>
      <c r="C1377" s="6" t="s">
        <v>23</v>
      </c>
    </row>
    <row r="1378" ht="15" customHeight="1" spans="1:3">
      <c r="A1378" s="5">
        <v>1376</v>
      </c>
      <c r="B1378" s="6" t="s">
        <v>1388</v>
      </c>
      <c r="C1378" s="6" t="s">
        <v>10</v>
      </c>
    </row>
    <row r="1379" ht="15" customHeight="1" spans="1:3">
      <c r="A1379" s="5">
        <v>1377</v>
      </c>
      <c r="B1379" s="6" t="s">
        <v>1389</v>
      </c>
      <c r="C1379" s="6" t="s">
        <v>15</v>
      </c>
    </row>
    <row r="1380" ht="15" customHeight="1" spans="1:3">
      <c r="A1380" s="5">
        <v>1378</v>
      </c>
      <c r="B1380" s="6" t="s">
        <v>1390</v>
      </c>
      <c r="C1380" s="6" t="s">
        <v>12</v>
      </c>
    </row>
    <row r="1381" ht="15" customHeight="1" spans="1:3">
      <c r="A1381" s="5">
        <v>1379</v>
      </c>
      <c r="B1381" s="6" t="s">
        <v>1391</v>
      </c>
      <c r="C1381" s="6" t="s">
        <v>15</v>
      </c>
    </row>
    <row r="1382" ht="15" customHeight="1" spans="1:3">
      <c r="A1382" s="5">
        <v>1380</v>
      </c>
      <c r="B1382" s="6" t="s">
        <v>1392</v>
      </c>
      <c r="C1382" s="6" t="s">
        <v>15</v>
      </c>
    </row>
    <row r="1383" ht="15" customHeight="1" spans="1:3">
      <c r="A1383" s="5">
        <v>1381</v>
      </c>
      <c r="B1383" s="6" t="s">
        <v>1393</v>
      </c>
      <c r="C1383" s="6" t="s">
        <v>12</v>
      </c>
    </row>
    <row r="1384" ht="15" customHeight="1" spans="1:3">
      <c r="A1384" s="5">
        <v>1382</v>
      </c>
      <c r="B1384" s="6" t="s">
        <v>1394</v>
      </c>
      <c r="C1384" s="6" t="s">
        <v>10</v>
      </c>
    </row>
    <row r="1385" ht="15" customHeight="1" spans="1:3">
      <c r="A1385" s="5">
        <v>1383</v>
      </c>
      <c r="B1385" s="6" t="s">
        <v>1395</v>
      </c>
      <c r="C1385" s="6" t="s">
        <v>15</v>
      </c>
    </row>
    <row r="1386" ht="15" customHeight="1" spans="1:3">
      <c r="A1386" s="5">
        <v>1384</v>
      </c>
      <c r="B1386" s="6" t="s">
        <v>1396</v>
      </c>
      <c r="C1386" s="6" t="s">
        <v>23</v>
      </c>
    </row>
    <row r="1387" ht="15" customHeight="1" spans="1:3">
      <c r="A1387" s="5">
        <v>1385</v>
      </c>
      <c r="B1387" s="6" t="s">
        <v>1397</v>
      </c>
      <c r="C1387" s="6" t="s">
        <v>10</v>
      </c>
    </row>
    <row r="1388" ht="15" customHeight="1" spans="1:3">
      <c r="A1388" s="5">
        <v>1386</v>
      </c>
      <c r="B1388" s="6" t="s">
        <v>1398</v>
      </c>
      <c r="C1388" s="6" t="s">
        <v>10</v>
      </c>
    </row>
    <row r="1389" ht="15" customHeight="1" spans="1:3">
      <c r="A1389" s="5">
        <v>1387</v>
      </c>
      <c r="B1389" s="6" t="s">
        <v>1399</v>
      </c>
      <c r="C1389" s="6" t="s">
        <v>10</v>
      </c>
    </row>
    <row r="1390" ht="15" customHeight="1" spans="1:3">
      <c r="A1390" s="5">
        <v>1388</v>
      </c>
      <c r="B1390" s="6" t="s">
        <v>1400</v>
      </c>
      <c r="C1390" s="6" t="s">
        <v>12</v>
      </c>
    </row>
    <row r="1391" ht="15" customHeight="1" spans="1:3">
      <c r="A1391" s="5">
        <v>1389</v>
      </c>
      <c r="B1391" s="6" t="s">
        <v>1401</v>
      </c>
      <c r="C1391" s="6" t="s">
        <v>7</v>
      </c>
    </row>
    <row r="1392" ht="15" customHeight="1" spans="1:3">
      <c r="A1392" s="5">
        <v>1390</v>
      </c>
      <c r="B1392" s="6" t="s">
        <v>1402</v>
      </c>
      <c r="C1392" s="6" t="s">
        <v>18</v>
      </c>
    </row>
    <row r="1393" ht="15" customHeight="1" spans="1:3">
      <c r="A1393" s="5">
        <v>1391</v>
      </c>
      <c r="B1393" s="6" t="s">
        <v>1403</v>
      </c>
      <c r="C1393" s="6" t="s">
        <v>23</v>
      </c>
    </row>
    <row r="1394" ht="15" customHeight="1" spans="1:3">
      <c r="A1394" s="5">
        <v>1392</v>
      </c>
      <c r="B1394" s="6" t="s">
        <v>1404</v>
      </c>
      <c r="C1394" s="6" t="s">
        <v>88</v>
      </c>
    </row>
    <row r="1395" ht="15" customHeight="1" spans="1:3">
      <c r="A1395" s="5">
        <v>1393</v>
      </c>
      <c r="B1395" s="6" t="s">
        <v>1405</v>
      </c>
      <c r="C1395" s="6" t="s">
        <v>23</v>
      </c>
    </row>
    <row r="1396" ht="15" customHeight="1" spans="1:3">
      <c r="A1396" s="5">
        <v>1394</v>
      </c>
      <c r="B1396" s="6" t="s">
        <v>1406</v>
      </c>
      <c r="C1396" s="6" t="s">
        <v>10</v>
      </c>
    </row>
    <row r="1397" ht="15" customHeight="1" spans="1:3">
      <c r="A1397" s="5">
        <v>1395</v>
      </c>
      <c r="B1397" s="6" t="s">
        <v>1407</v>
      </c>
      <c r="C1397" s="6" t="s">
        <v>15</v>
      </c>
    </row>
    <row r="1398" ht="15" customHeight="1" spans="1:3">
      <c r="A1398" s="5">
        <v>1396</v>
      </c>
      <c r="B1398" s="6" t="s">
        <v>1408</v>
      </c>
      <c r="C1398" s="6" t="s">
        <v>12</v>
      </c>
    </row>
    <row r="1399" ht="15" customHeight="1" spans="1:3">
      <c r="A1399" s="5">
        <v>1397</v>
      </c>
      <c r="B1399" s="6" t="s">
        <v>1409</v>
      </c>
      <c r="C1399" s="6" t="s">
        <v>15</v>
      </c>
    </row>
    <row r="1400" ht="15" customHeight="1" spans="1:3">
      <c r="A1400" s="5">
        <v>1398</v>
      </c>
      <c r="B1400" s="6" t="s">
        <v>1410</v>
      </c>
      <c r="C1400" s="6" t="s">
        <v>12</v>
      </c>
    </row>
    <row r="1401" ht="15" customHeight="1" spans="1:3">
      <c r="A1401" s="5">
        <v>1399</v>
      </c>
      <c r="B1401" s="6" t="s">
        <v>1411</v>
      </c>
      <c r="C1401" s="6" t="s">
        <v>10</v>
      </c>
    </row>
    <row r="1402" ht="15" customHeight="1" spans="1:3">
      <c r="A1402" s="5">
        <v>1400</v>
      </c>
      <c r="B1402" s="6" t="s">
        <v>1412</v>
      </c>
      <c r="C1402" s="6" t="s">
        <v>10</v>
      </c>
    </row>
    <row r="1403" ht="15" customHeight="1" spans="1:3">
      <c r="A1403" s="5">
        <v>1401</v>
      </c>
      <c r="B1403" s="6" t="s">
        <v>1413</v>
      </c>
      <c r="C1403" s="6" t="s">
        <v>10</v>
      </c>
    </row>
    <row r="1404" ht="15" customHeight="1" spans="1:3">
      <c r="A1404" s="5">
        <v>1402</v>
      </c>
      <c r="B1404" s="6" t="s">
        <v>1414</v>
      </c>
      <c r="C1404" s="6" t="s">
        <v>7</v>
      </c>
    </row>
    <row r="1405" ht="15" customHeight="1" spans="1:3">
      <c r="A1405" s="5">
        <v>1403</v>
      </c>
      <c r="B1405" s="6" t="s">
        <v>1415</v>
      </c>
      <c r="C1405" s="6" t="s">
        <v>12</v>
      </c>
    </row>
    <row r="1406" ht="15" customHeight="1" spans="1:3">
      <c r="A1406" s="5">
        <v>1404</v>
      </c>
      <c r="B1406" s="6" t="s">
        <v>1416</v>
      </c>
      <c r="C1406" s="6" t="s">
        <v>10</v>
      </c>
    </row>
    <row r="1407" ht="15" customHeight="1" spans="1:3">
      <c r="A1407" s="5">
        <v>1405</v>
      </c>
      <c r="B1407" s="6" t="s">
        <v>1417</v>
      </c>
      <c r="C1407" s="6" t="s">
        <v>12</v>
      </c>
    </row>
    <row r="1408" ht="15" customHeight="1" spans="1:3">
      <c r="A1408" s="5">
        <v>1406</v>
      </c>
      <c r="B1408" s="6" t="s">
        <v>1418</v>
      </c>
      <c r="C1408" s="6" t="s">
        <v>7</v>
      </c>
    </row>
    <row r="1409" ht="15" customHeight="1" spans="1:3">
      <c r="A1409" s="5">
        <v>1407</v>
      </c>
      <c r="B1409" s="6" t="s">
        <v>1419</v>
      </c>
      <c r="C1409" s="6" t="s">
        <v>12</v>
      </c>
    </row>
    <row r="1410" ht="15" customHeight="1" spans="1:3">
      <c r="A1410" s="5">
        <v>1408</v>
      </c>
      <c r="B1410" s="6" t="s">
        <v>1420</v>
      </c>
      <c r="C1410" s="6" t="s">
        <v>10</v>
      </c>
    </row>
    <row r="1411" ht="15" customHeight="1" spans="1:3">
      <c r="A1411" s="5">
        <v>1409</v>
      </c>
      <c r="B1411" s="6" t="s">
        <v>1421</v>
      </c>
      <c r="C1411" s="6" t="s">
        <v>23</v>
      </c>
    </row>
    <row r="1412" ht="15" customHeight="1" spans="1:3">
      <c r="A1412" s="5">
        <v>1410</v>
      </c>
      <c r="B1412" s="6" t="s">
        <v>1422</v>
      </c>
      <c r="C1412" s="6" t="s">
        <v>10</v>
      </c>
    </row>
    <row r="1413" ht="15" customHeight="1" spans="1:3">
      <c r="A1413" s="5">
        <v>1411</v>
      </c>
      <c r="B1413" s="6" t="s">
        <v>1423</v>
      </c>
      <c r="C1413" s="6" t="s">
        <v>15</v>
      </c>
    </row>
    <row r="1414" ht="15" customHeight="1" spans="1:3">
      <c r="A1414" s="5">
        <v>1412</v>
      </c>
      <c r="B1414" s="6" t="s">
        <v>1424</v>
      </c>
      <c r="C1414" s="6" t="s">
        <v>12</v>
      </c>
    </row>
    <row r="1415" ht="15" customHeight="1" spans="1:3">
      <c r="A1415" s="5">
        <v>1413</v>
      </c>
      <c r="B1415" s="6" t="s">
        <v>1425</v>
      </c>
      <c r="C1415" s="6" t="s">
        <v>10</v>
      </c>
    </row>
    <row r="1416" ht="15" customHeight="1" spans="1:3">
      <c r="A1416" s="5">
        <v>1414</v>
      </c>
      <c r="B1416" s="6" t="s">
        <v>1426</v>
      </c>
      <c r="C1416" s="6" t="s">
        <v>10</v>
      </c>
    </row>
    <row r="1417" ht="15" customHeight="1" spans="1:3">
      <c r="A1417" s="5">
        <v>1415</v>
      </c>
      <c r="B1417" s="6" t="s">
        <v>1427</v>
      </c>
      <c r="C1417" s="6" t="s">
        <v>12</v>
      </c>
    </row>
    <row r="1418" ht="15" customHeight="1" spans="1:3">
      <c r="A1418" s="5">
        <v>1416</v>
      </c>
      <c r="B1418" s="6" t="s">
        <v>1428</v>
      </c>
      <c r="C1418" s="6" t="s">
        <v>88</v>
      </c>
    </row>
    <row r="1419" ht="15" customHeight="1" spans="1:3">
      <c r="A1419" s="5">
        <v>1417</v>
      </c>
      <c r="B1419" s="6" t="s">
        <v>1429</v>
      </c>
      <c r="C1419" s="6" t="s">
        <v>10</v>
      </c>
    </row>
    <row r="1420" ht="15" customHeight="1" spans="1:3">
      <c r="A1420" s="5">
        <v>1418</v>
      </c>
      <c r="B1420" s="6" t="s">
        <v>1430</v>
      </c>
      <c r="C1420" s="6" t="s">
        <v>23</v>
      </c>
    </row>
    <row r="1421" ht="15" customHeight="1" spans="1:3">
      <c r="A1421" s="5">
        <v>1419</v>
      </c>
      <c r="B1421" s="6" t="s">
        <v>1431</v>
      </c>
      <c r="C1421" s="6" t="s">
        <v>15</v>
      </c>
    </row>
    <row r="1422" ht="15" customHeight="1" spans="1:3">
      <c r="A1422" s="5">
        <v>1420</v>
      </c>
      <c r="B1422" s="6" t="s">
        <v>1432</v>
      </c>
      <c r="C1422" s="6" t="s">
        <v>12</v>
      </c>
    </row>
    <row r="1423" ht="15" customHeight="1" spans="1:3">
      <c r="A1423" s="5">
        <v>1421</v>
      </c>
      <c r="B1423" s="6" t="s">
        <v>1433</v>
      </c>
      <c r="C1423" s="6" t="s">
        <v>10</v>
      </c>
    </row>
    <row r="1424" ht="15" customHeight="1" spans="1:3">
      <c r="A1424" s="5">
        <v>1422</v>
      </c>
      <c r="B1424" s="6" t="s">
        <v>1434</v>
      </c>
      <c r="C1424" s="6" t="s">
        <v>10</v>
      </c>
    </row>
    <row r="1425" ht="15" customHeight="1" spans="1:3">
      <c r="A1425" s="5">
        <v>1423</v>
      </c>
      <c r="B1425" s="6" t="s">
        <v>1435</v>
      </c>
      <c r="C1425" s="6" t="s">
        <v>10</v>
      </c>
    </row>
    <row r="1426" ht="15" customHeight="1" spans="1:3">
      <c r="A1426" s="5">
        <v>1424</v>
      </c>
      <c r="B1426" s="6" t="s">
        <v>1436</v>
      </c>
      <c r="C1426" s="6" t="s">
        <v>10</v>
      </c>
    </row>
    <row r="1427" ht="15" customHeight="1" spans="1:3">
      <c r="A1427" s="5">
        <v>1425</v>
      </c>
      <c r="B1427" s="6" t="s">
        <v>1437</v>
      </c>
      <c r="C1427" s="6" t="s">
        <v>18</v>
      </c>
    </row>
    <row r="1428" ht="15" customHeight="1" spans="1:3">
      <c r="A1428" s="5">
        <v>1426</v>
      </c>
      <c r="B1428" s="6" t="s">
        <v>1438</v>
      </c>
      <c r="C1428" s="6" t="s">
        <v>88</v>
      </c>
    </row>
    <row r="1429" ht="15" customHeight="1" spans="1:3">
      <c r="A1429" s="5">
        <v>1427</v>
      </c>
      <c r="B1429" s="6" t="s">
        <v>1439</v>
      </c>
      <c r="C1429" s="6" t="s">
        <v>23</v>
      </c>
    </row>
    <row r="1430" ht="15" customHeight="1" spans="1:3">
      <c r="A1430" s="5">
        <v>1428</v>
      </c>
      <c r="B1430" s="6" t="s">
        <v>1440</v>
      </c>
      <c r="C1430" s="6" t="s">
        <v>23</v>
      </c>
    </row>
    <row r="1431" ht="15" customHeight="1" spans="1:3">
      <c r="A1431" s="5">
        <v>1429</v>
      </c>
      <c r="B1431" s="6" t="s">
        <v>1441</v>
      </c>
      <c r="C1431" s="6" t="s">
        <v>18</v>
      </c>
    </row>
    <row r="1432" ht="15" customHeight="1" spans="1:3">
      <c r="A1432" s="5">
        <v>1430</v>
      </c>
      <c r="B1432" s="6" t="s">
        <v>1442</v>
      </c>
      <c r="C1432" s="6" t="s">
        <v>23</v>
      </c>
    </row>
    <row r="1433" ht="15" customHeight="1" spans="1:3">
      <c r="A1433" s="5">
        <v>1431</v>
      </c>
      <c r="B1433" s="6" t="s">
        <v>1443</v>
      </c>
      <c r="C1433" s="6" t="s">
        <v>10</v>
      </c>
    </row>
    <row r="1434" ht="15" customHeight="1" spans="1:3">
      <c r="A1434" s="5">
        <v>1432</v>
      </c>
      <c r="B1434" s="6" t="s">
        <v>1444</v>
      </c>
      <c r="C1434" s="6" t="s">
        <v>10</v>
      </c>
    </row>
    <row r="1435" ht="15" customHeight="1" spans="1:3">
      <c r="A1435" s="5">
        <v>1433</v>
      </c>
      <c r="B1435" s="6" t="s">
        <v>1445</v>
      </c>
      <c r="C1435" s="6" t="s">
        <v>23</v>
      </c>
    </row>
    <row r="1436" ht="15" customHeight="1" spans="1:3">
      <c r="A1436" s="5">
        <v>1434</v>
      </c>
      <c r="B1436" s="6" t="s">
        <v>1446</v>
      </c>
      <c r="C1436" s="6" t="s">
        <v>18</v>
      </c>
    </row>
    <row r="1437" ht="15" customHeight="1" spans="1:3">
      <c r="A1437" s="5">
        <v>1435</v>
      </c>
      <c r="B1437" s="6" t="s">
        <v>1447</v>
      </c>
      <c r="C1437" s="6" t="s">
        <v>23</v>
      </c>
    </row>
    <row r="1438" ht="15" customHeight="1" spans="1:3">
      <c r="A1438" s="5">
        <v>1436</v>
      </c>
      <c r="B1438" s="6" t="s">
        <v>1448</v>
      </c>
      <c r="C1438" s="6" t="s">
        <v>10</v>
      </c>
    </row>
    <row r="1439" ht="15" customHeight="1" spans="1:3">
      <c r="A1439" s="5">
        <v>1437</v>
      </c>
      <c r="B1439" s="6" t="s">
        <v>1449</v>
      </c>
      <c r="C1439" s="6" t="s">
        <v>10</v>
      </c>
    </row>
    <row r="1440" ht="15" customHeight="1" spans="1:3">
      <c r="A1440" s="5">
        <v>1438</v>
      </c>
      <c r="B1440" s="6" t="s">
        <v>1450</v>
      </c>
      <c r="C1440" s="6" t="s">
        <v>23</v>
      </c>
    </row>
    <row r="1441" ht="15" customHeight="1" spans="1:3">
      <c r="A1441" s="5">
        <v>1439</v>
      </c>
      <c r="B1441" s="6" t="s">
        <v>1451</v>
      </c>
      <c r="C1441" s="6" t="s">
        <v>18</v>
      </c>
    </row>
    <row r="1442" ht="15" customHeight="1" spans="1:3">
      <c r="A1442" s="5">
        <v>1440</v>
      </c>
      <c r="B1442" s="6" t="s">
        <v>1452</v>
      </c>
      <c r="C1442" s="6" t="s">
        <v>10</v>
      </c>
    </row>
    <row r="1443" ht="15" customHeight="1" spans="1:3">
      <c r="A1443" s="5">
        <v>1441</v>
      </c>
      <c r="B1443" s="6" t="s">
        <v>1453</v>
      </c>
      <c r="C1443" s="6" t="s">
        <v>18</v>
      </c>
    </row>
    <row r="1444" ht="15" customHeight="1" spans="1:3">
      <c r="A1444" s="5">
        <v>1442</v>
      </c>
      <c r="B1444" s="6" t="s">
        <v>1454</v>
      </c>
      <c r="C1444" s="6" t="s">
        <v>10</v>
      </c>
    </row>
    <row r="1445" ht="15" customHeight="1" spans="1:3">
      <c r="A1445" s="5">
        <v>1443</v>
      </c>
      <c r="B1445" s="6" t="s">
        <v>1455</v>
      </c>
      <c r="C1445" s="6" t="s">
        <v>12</v>
      </c>
    </row>
    <row r="1446" ht="15" customHeight="1" spans="1:3">
      <c r="A1446" s="5">
        <v>1444</v>
      </c>
      <c r="B1446" s="6" t="s">
        <v>1456</v>
      </c>
      <c r="C1446" s="6" t="s">
        <v>10</v>
      </c>
    </row>
    <row r="1447" ht="15" customHeight="1" spans="1:3">
      <c r="A1447" s="5">
        <v>1445</v>
      </c>
      <c r="B1447" s="6" t="s">
        <v>1457</v>
      </c>
      <c r="C1447" s="6" t="s">
        <v>18</v>
      </c>
    </row>
    <row r="1448" ht="15" customHeight="1" spans="1:3">
      <c r="A1448" s="5">
        <v>1446</v>
      </c>
      <c r="B1448" s="6" t="s">
        <v>1458</v>
      </c>
      <c r="C1448" s="6" t="s">
        <v>12</v>
      </c>
    </row>
    <row r="1449" ht="15" customHeight="1" spans="1:3">
      <c r="A1449" s="5">
        <v>1447</v>
      </c>
      <c r="B1449" s="6" t="s">
        <v>1459</v>
      </c>
      <c r="C1449" s="6" t="s">
        <v>15</v>
      </c>
    </row>
    <row r="1450" ht="15" customHeight="1" spans="1:3">
      <c r="A1450" s="5">
        <v>1448</v>
      </c>
      <c r="B1450" s="6" t="s">
        <v>1460</v>
      </c>
      <c r="C1450" s="6" t="s">
        <v>10</v>
      </c>
    </row>
    <row r="1451" ht="15" customHeight="1" spans="1:3">
      <c r="A1451" s="5">
        <v>1449</v>
      </c>
      <c r="B1451" s="6" t="s">
        <v>1461</v>
      </c>
      <c r="C1451" s="6" t="s">
        <v>18</v>
      </c>
    </row>
    <row r="1452" ht="15" customHeight="1" spans="1:3">
      <c r="A1452" s="5">
        <v>1450</v>
      </c>
      <c r="B1452" s="6" t="s">
        <v>1462</v>
      </c>
      <c r="C1452" s="6" t="s">
        <v>10</v>
      </c>
    </row>
    <row r="1453" ht="15" customHeight="1" spans="1:3">
      <c r="A1453" s="5">
        <v>1451</v>
      </c>
      <c r="B1453" s="6" t="s">
        <v>1463</v>
      </c>
      <c r="C1453" s="6" t="s">
        <v>12</v>
      </c>
    </row>
    <row r="1454" ht="15" customHeight="1" spans="1:3">
      <c r="A1454" s="5">
        <v>1452</v>
      </c>
      <c r="B1454" s="6" t="s">
        <v>1464</v>
      </c>
      <c r="C1454" s="6" t="s">
        <v>23</v>
      </c>
    </row>
    <row r="1455" ht="15" customHeight="1" spans="1:3">
      <c r="A1455" s="5">
        <v>1453</v>
      </c>
      <c r="B1455" s="6" t="s">
        <v>1465</v>
      </c>
      <c r="C1455" s="6" t="s">
        <v>12</v>
      </c>
    </row>
    <row r="1456" ht="15" customHeight="1" spans="1:3">
      <c r="A1456" s="5">
        <v>1454</v>
      </c>
      <c r="B1456" s="6" t="s">
        <v>1466</v>
      </c>
      <c r="C1456" s="6" t="s">
        <v>7</v>
      </c>
    </row>
    <row r="1457" ht="15" customHeight="1" spans="1:3">
      <c r="A1457" s="5">
        <v>1455</v>
      </c>
      <c r="B1457" s="6" t="s">
        <v>1467</v>
      </c>
      <c r="C1457" s="6" t="s">
        <v>23</v>
      </c>
    </row>
    <row r="1458" ht="15" customHeight="1" spans="1:3">
      <c r="A1458" s="5">
        <v>1456</v>
      </c>
      <c r="B1458" s="6" t="s">
        <v>1468</v>
      </c>
      <c r="C1458" s="6" t="s">
        <v>7</v>
      </c>
    </row>
    <row r="1459" ht="15" customHeight="1" spans="1:3">
      <c r="A1459" s="5">
        <v>1457</v>
      </c>
      <c r="B1459" s="6" t="s">
        <v>1469</v>
      </c>
      <c r="C1459" s="6" t="s">
        <v>88</v>
      </c>
    </row>
    <row r="1460" ht="15" customHeight="1" spans="1:3">
      <c r="A1460" s="5">
        <v>1458</v>
      </c>
      <c r="B1460" s="6" t="s">
        <v>1470</v>
      </c>
      <c r="C1460" s="6" t="s">
        <v>10</v>
      </c>
    </row>
    <row r="1461" ht="15" customHeight="1" spans="1:3">
      <c r="A1461" s="5">
        <v>1459</v>
      </c>
      <c r="B1461" s="6" t="s">
        <v>1471</v>
      </c>
      <c r="C1461" s="6" t="s">
        <v>12</v>
      </c>
    </row>
    <row r="1462" ht="15" customHeight="1" spans="1:3">
      <c r="A1462" s="5">
        <v>1460</v>
      </c>
      <c r="B1462" s="6" t="s">
        <v>1472</v>
      </c>
      <c r="C1462" s="6" t="s">
        <v>12</v>
      </c>
    </row>
    <row r="1463" ht="15" customHeight="1" spans="1:3">
      <c r="A1463" s="5">
        <v>1461</v>
      </c>
      <c r="B1463" s="6" t="s">
        <v>1473</v>
      </c>
      <c r="C1463" s="6" t="s">
        <v>7</v>
      </c>
    </row>
    <row r="1464" ht="15" customHeight="1" spans="1:3">
      <c r="A1464" s="5">
        <v>1462</v>
      </c>
      <c r="B1464" s="6" t="s">
        <v>1474</v>
      </c>
      <c r="C1464" s="6" t="s">
        <v>10</v>
      </c>
    </row>
    <row r="1465" ht="15" customHeight="1" spans="1:3">
      <c r="A1465" s="5">
        <v>1463</v>
      </c>
      <c r="B1465" s="6" t="s">
        <v>1475</v>
      </c>
      <c r="C1465" s="6" t="s">
        <v>10</v>
      </c>
    </row>
    <row r="1466" ht="15" customHeight="1" spans="1:3">
      <c r="A1466" s="5">
        <v>1464</v>
      </c>
      <c r="B1466" s="6" t="s">
        <v>1476</v>
      </c>
      <c r="C1466" s="6" t="s">
        <v>12</v>
      </c>
    </row>
    <row r="1467" ht="15" customHeight="1" spans="1:3">
      <c r="A1467" s="5">
        <v>1465</v>
      </c>
      <c r="B1467" s="6" t="s">
        <v>1477</v>
      </c>
      <c r="C1467" s="6" t="s">
        <v>10</v>
      </c>
    </row>
    <row r="1468" ht="15" customHeight="1" spans="1:3">
      <c r="A1468" s="5">
        <v>1466</v>
      </c>
      <c r="B1468" s="6" t="s">
        <v>1478</v>
      </c>
      <c r="C1468" s="6" t="s">
        <v>10</v>
      </c>
    </row>
    <row r="1469" ht="15" customHeight="1" spans="1:3">
      <c r="A1469" s="5">
        <v>1467</v>
      </c>
      <c r="B1469" s="6" t="s">
        <v>1479</v>
      </c>
      <c r="C1469" s="6" t="s">
        <v>12</v>
      </c>
    </row>
    <row r="1470" ht="15" customHeight="1" spans="1:3">
      <c r="A1470" s="5">
        <v>1468</v>
      </c>
      <c r="B1470" s="6" t="s">
        <v>1480</v>
      </c>
      <c r="C1470" s="6" t="s">
        <v>10</v>
      </c>
    </row>
    <row r="1471" ht="15" customHeight="1" spans="1:3">
      <c r="A1471" s="5">
        <v>1469</v>
      </c>
      <c r="B1471" s="6" t="s">
        <v>1481</v>
      </c>
      <c r="C1471" s="6" t="s">
        <v>18</v>
      </c>
    </row>
    <row r="1472" ht="15" customHeight="1" spans="1:3">
      <c r="A1472" s="5">
        <v>1470</v>
      </c>
      <c r="B1472" s="6" t="s">
        <v>1482</v>
      </c>
      <c r="C1472" s="6" t="s">
        <v>10</v>
      </c>
    </row>
    <row r="1473" ht="15" customHeight="1" spans="1:3">
      <c r="A1473" s="5">
        <v>1471</v>
      </c>
      <c r="B1473" s="6" t="s">
        <v>1483</v>
      </c>
      <c r="C1473" s="6" t="s">
        <v>10</v>
      </c>
    </row>
    <row r="1474" ht="15" customHeight="1" spans="1:3">
      <c r="A1474" s="5">
        <v>1472</v>
      </c>
      <c r="B1474" s="6" t="s">
        <v>1484</v>
      </c>
      <c r="C1474" s="6" t="s">
        <v>10</v>
      </c>
    </row>
    <row r="1475" ht="15" customHeight="1" spans="1:3">
      <c r="A1475" s="5">
        <v>1473</v>
      </c>
      <c r="B1475" s="6" t="s">
        <v>1485</v>
      </c>
      <c r="C1475" s="6" t="s">
        <v>10</v>
      </c>
    </row>
    <row r="1476" ht="15" customHeight="1" spans="1:3">
      <c r="A1476" s="5">
        <v>1474</v>
      </c>
      <c r="B1476" s="6" t="s">
        <v>1486</v>
      </c>
      <c r="C1476" s="6" t="s">
        <v>23</v>
      </c>
    </row>
    <row r="1477" ht="15" customHeight="1" spans="1:3">
      <c r="A1477" s="5">
        <v>1475</v>
      </c>
      <c r="B1477" s="6" t="s">
        <v>1487</v>
      </c>
      <c r="C1477" s="6" t="s">
        <v>10</v>
      </c>
    </row>
    <row r="1478" ht="15" customHeight="1" spans="1:3">
      <c r="A1478" s="5">
        <v>1476</v>
      </c>
      <c r="B1478" s="6" t="s">
        <v>1488</v>
      </c>
      <c r="C1478" s="6" t="s">
        <v>12</v>
      </c>
    </row>
    <row r="1479" ht="15" customHeight="1" spans="1:3">
      <c r="A1479" s="5">
        <v>1477</v>
      </c>
      <c r="B1479" s="6" t="s">
        <v>1489</v>
      </c>
      <c r="C1479" s="6" t="s">
        <v>10</v>
      </c>
    </row>
    <row r="1480" ht="15" customHeight="1" spans="1:3">
      <c r="A1480" s="5">
        <v>1478</v>
      </c>
      <c r="B1480" s="6" t="s">
        <v>1490</v>
      </c>
      <c r="C1480" s="6" t="s">
        <v>10</v>
      </c>
    </row>
    <row r="1481" ht="15" customHeight="1" spans="1:3">
      <c r="A1481" s="5">
        <v>1479</v>
      </c>
      <c r="B1481" s="6" t="s">
        <v>1491</v>
      </c>
      <c r="C1481" s="6" t="s">
        <v>23</v>
      </c>
    </row>
    <row r="1482" ht="15" customHeight="1" spans="1:3">
      <c r="A1482" s="5">
        <v>1480</v>
      </c>
      <c r="B1482" s="6" t="s">
        <v>1492</v>
      </c>
      <c r="C1482" s="6" t="s">
        <v>10</v>
      </c>
    </row>
    <row r="1483" ht="15" customHeight="1" spans="1:3">
      <c r="A1483" s="5">
        <v>1481</v>
      </c>
      <c r="B1483" s="6" t="s">
        <v>1493</v>
      </c>
      <c r="C1483" s="6" t="s">
        <v>18</v>
      </c>
    </row>
    <row r="1484" ht="15" customHeight="1" spans="1:3">
      <c r="A1484" s="5">
        <v>1482</v>
      </c>
      <c r="B1484" s="6" t="s">
        <v>1494</v>
      </c>
      <c r="C1484" s="6" t="s">
        <v>7</v>
      </c>
    </row>
    <row r="1485" ht="15" customHeight="1" spans="1:3">
      <c r="A1485" s="5">
        <v>1483</v>
      </c>
      <c r="B1485" s="6" t="s">
        <v>1495</v>
      </c>
      <c r="C1485" s="6" t="s">
        <v>12</v>
      </c>
    </row>
    <row r="1486" ht="15" customHeight="1" spans="1:3">
      <c r="A1486" s="5">
        <v>1484</v>
      </c>
      <c r="B1486" s="6" t="s">
        <v>1496</v>
      </c>
      <c r="C1486" s="6" t="s">
        <v>10</v>
      </c>
    </row>
    <row r="1487" ht="15" customHeight="1" spans="1:3">
      <c r="A1487" s="5">
        <v>1485</v>
      </c>
      <c r="B1487" s="6" t="s">
        <v>1497</v>
      </c>
      <c r="C1487" s="6" t="s">
        <v>15</v>
      </c>
    </row>
    <row r="1488" ht="15" customHeight="1" spans="1:3">
      <c r="A1488" s="5">
        <v>1486</v>
      </c>
      <c r="B1488" s="6" t="s">
        <v>1498</v>
      </c>
      <c r="C1488" s="6" t="s">
        <v>15</v>
      </c>
    </row>
    <row r="1489" ht="15" customHeight="1" spans="1:3">
      <c r="A1489" s="5">
        <v>1487</v>
      </c>
      <c r="B1489" s="6" t="s">
        <v>1499</v>
      </c>
      <c r="C1489" s="6" t="s">
        <v>10</v>
      </c>
    </row>
    <row r="1490" ht="15" customHeight="1" spans="1:3">
      <c r="A1490" s="5">
        <v>1488</v>
      </c>
      <c r="B1490" s="6" t="s">
        <v>1500</v>
      </c>
      <c r="C1490" s="6" t="s">
        <v>12</v>
      </c>
    </row>
    <row r="1491" ht="15" customHeight="1" spans="1:3">
      <c r="A1491" s="5">
        <v>1489</v>
      </c>
      <c r="B1491" s="6" t="s">
        <v>1501</v>
      </c>
      <c r="C1491" s="6" t="s">
        <v>23</v>
      </c>
    </row>
    <row r="1492" ht="15" customHeight="1" spans="1:3">
      <c r="A1492" s="5">
        <v>1490</v>
      </c>
      <c r="B1492" s="6" t="s">
        <v>1502</v>
      </c>
      <c r="C1492" s="6" t="s">
        <v>10</v>
      </c>
    </row>
    <row r="1493" ht="15" customHeight="1" spans="1:3">
      <c r="A1493" s="5">
        <v>1491</v>
      </c>
      <c r="B1493" s="6" t="s">
        <v>1503</v>
      </c>
      <c r="C1493" s="6" t="s">
        <v>10</v>
      </c>
    </row>
    <row r="1494" ht="15" customHeight="1" spans="1:3">
      <c r="A1494" s="5">
        <v>1492</v>
      </c>
      <c r="B1494" s="6" t="s">
        <v>1504</v>
      </c>
      <c r="C1494" s="6" t="s">
        <v>15</v>
      </c>
    </row>
    <row r="1495" ht="15" customHeight="1" spans="1:3">
      <c r="A1495" s="5">
        <v>1493</v>
      </c>
      <c r="B1495" s="6" t="s">
        <v>1505</v>
      </c>
      <c r="C1495" s="6" t="s">
        <v>18</v>
      </c>
    </row>
    <row r="1496" ht="15" customHeight="1" spans="1:3">
      <c r="A1496" s="5">
        <v>1494</v>
      </c>
      <c r="B1496" s="6" t="s">
        <v>1506</v>
      </c>
      <c r="C1496" s="6" t="s">
        <v>10</v>
      </c>
    </row>
    <row r="1497" ht="15" customHeight="1" spans="1:3">
      <c r="A1497" s="5">
        <v>1495</v>
      </c>
      <c r="B1497" s="6" t="s">
        <v>1507</v>
      </c>
      <c r="C1497" s="6" t="s">
        <v>18</v>
      </c>
    </row>
    <row r="1498" ht="15" customHeight="1" spans="1:3">
      <c r="A1498" s="5">
        <v>1496</v>
      </c>
      <c r="B1498" s="6" t="s">
        <v>1508</v>
      </c>
      <c r="C1498" s="6" t="s">
        <v>10</v>
      </c>
    </row>
    <row r="1499" ht="15" customHeight="1" spans="1:3">
      <c r="A1499" s="5">
        <v>1497</v>
      </c>
      <c r="B1499" s="6" t="s">
        <v>1509</v>
      </c>
      <c r="C1499" s="6" t="s">
        <v>10</v>
      </c>
    </row>
    <row r="1500" ht="15" customHeight="1" spans="1:3">
      <c r="A1500" s="5">
        <v>1498</v>
      </c>
      <c r="B1500" s="6" t="s">
        <v>1510</v>
      </c>
      <c r="C1500" s="6" t="s">
        <v>10</v>
      </c>
    </row>
    <row r="1501" ht="15" customHeight="1" spans="1:3">
      <c r="A1501" s="5">
        <v>1499</v>
      </c>
      <c r="B1501" s="6" t="s">
        <v>1511</v>
      </c>
      <c r="C1501" s="6" t="s">
        <v>88</v>
      </c>
    </row>
    <row r="1502" ht="15" customHeight="1" spans="1:3">
      <c r="A1502" s="5">
        <v>1500</v>
      </c>
      <c r="B1502" s="6" t="s">
        <v>1512</v>
      </c>
      <c r="C1502" s="6" t="s">
        <v>10</v>
      </c>
    </row>
    <row r="1503" ht="15" customHeight="1" spans="1:3">
      <c r="A1503" s="5">
        <v>1501</v>
      </c>
      <c r="B1503" s="6" t="s">
        <v>1513</v>
      </c>
      <c r="C1503" s="6" t="s">
        <v>12</v>
      </c>
    </row>
    <row r="1504" ht="15" customHeight="1" spans="1:3">
      <c r="A1504" s="5">
        <v>1502</v>
      </c>
      <c r="B1504" s="6" t="s">
        <v>1514</v>
      </c>
      <c r="C1504" s="6" t="s">
        <v>10</v>
      </c>
    </row>
    <row r="1505" ht="15" customHeight="1" spans="1:3">
      <c r="A1505" s="5">
        <v>1503</v>
      </c>
      <c r="B1505" s="6" t="s">
        <v>1515</v>
      </c>
      <c r="C1505" s="6" t="s">
        <v>10</v>
      </c>
    </row>
    <row r="1506" ht="15" customHeight="1" spans="1:3">
      <c r="A1506" s="5">
        <v>1504</v>
      </c>
      <c r="B1506" s="6" t="s">
        <v>1516</v>
      </c>
      <c r="C1506" s="6" t="s">
        <v>10</v>
      </c>
    </row>
    <row r="1507" ht="15" customHeight="1" spans="1:3">
      <c r="A1507" s="5">
        <v>1505</v>
      </c>
      <c r="B1507" s="6" t="s">
        <v>1517</v>
      </c>
      <c r="C1507" s="6" t="s">
        <v>7</v>
      </c>
    </row>
    <row r="1508" ht="15" customHeight="1" spans="1:3">
      <c r="A1508" s="5">
        <v>1506</v>
      </c>
      <c r="B1508" s="6" t="s">
        <v>1518</v>
      </c>
      <c r="C1508" s="6" t="s">
        <v>88</v>
      </c>
    </row>
    <row r="1509" ht="15" customHeight="1" spans="1:3">
      <c r="A1509" s="5">
        <v>1507</v>
      </c>
      <c r="B1509" s="6" t="s">
        <v>1519</v>
      </c>
      <c r="C1509" s="6" t="s">
        <v>5</v>
      </c>
    </row>
    <row r="1510" ht="15" customHeight="1" spans="1:3">
      <c r="A1510" s="5">
        <v>1508</v>
      </c>
      <c r="B1510" s="6" t="s">
        <v>1520</v>
      </c>
      <c r="C1510" s="6" t="s">
        <v>5</v>
      </c>
    </row>
    <row r="1511" ht="15" customHeight="1" spans="1:3">
      <c r="A1511" s="5">
        <v>1509</v>
      </c>
      <c r="B1511" s="6" t="s">
        <v>1521</v>
      </c>
      <c r="C1511" s="6" t="s">
        <v>23</v>
      </c>
    </row>
    <row r="1512" ht="15" customHeight="1" spans="1:3">
      <c r="A1512" s="5">
        <v>1510</v>
      </c>
      <c r="B1512" s="6" t="s">
        <v>1522</v>
      </c>
      <c r="C1512" s="6" t="s">
        <v>88</v>
      </c>
    </row>
    <row r="1513" ht="15" customHeight="1" spans="1:3">
      <c r="A1513" s="5">
        <v>1511</v>
      </c>
      <c r="B1513" s="6" t="s">
        <v>1523</v>
      </c>
      <c r="C1513" s="6" t="s">
        <v>10</v>
      </c>
    </row>
    <row r="1514" ht="15" customHeight="1" spans="1:3">
      <c r="A1514" s="5">
        <v>1512</v>
      </c>
      <c r="B1514" s="6" t="s">
        <v>1524</v>
      </c>
      <c r="C1514" s="6" t="s">
        <v>18</v>
      </c>
    </row>
    <row r="1515" ht="15" customHeight="1" spans="1:3">
      <c r="A1515" s="5">
        <v>1513</v>
      </c>
      <c r="B1515" s="6" t="s">
        <v>1525</v>
      </c>
      <c r="C1515" s="6" t="s">
        <v>10</v>
      </c>
    </row>
    <row r="1516" ht="15" customHeight="1" spans="1:3">
      <c r="A1516" s="5">
        <v>1514</v>
      </c>
      <c r="B1516" s="6" t="s">
        <v>1526</v>
      </c>
      <c r="C1516" s="6" t="s">
        <v>10</v>
      </c>
    </row>
    <row r="1517" ht="15" customHeight="1" spans="1:3">
      <c r="A1517" s="5">
        <v>1515</v>
      </c>
      <c r="B1517" s="6" t="s">
        <v>1527</v>
      </c>
      <c r="C1517" s="6" t="s">
        <v>10</v>
      </c>
    </row>
    <row r="1518" ht="15" customHeight="1" spans="1:3">
      <c r="A1518" s="5">
        <v>1516</v>
      </c>
      <c r="B1518" s="6" t="s">
        <v>1528</v>
      </c>
      <c r="C1518" s="6" t="s">
        <v>88</v>
      </c>
    </row>
    <row r="1519" ht="15" customHeight="1" spans="1:3">
      <c r="A1519" s="5">
        <v>1517</v>
      </c>
      <c r="B1519" s="6" t="s">
        <v>1529</v>
      </c>
      <c r="C1519" s="6" t="s">
        <v>7</v>
      </c>
    </row>
    <row r="1520" ht="15" customHeight="1" spans="1:3">
      <c r="A1520" s="5">
        <v>1518</v>
      </c>
      <c r="B1520" s="6" t="s">
        <v>1530</v>
      </c>
      <c r="C1520" s="6" t="s">
        <v>7</v>
      </c>
    </row>
    <row r="1521" ht="15" customHeight="1" spans="1:3">
      <c r="A1521" s="5">
        <v>1519</v>
      </c>
      <c r="B1521" s="6" t="s">
        <v>1531</v>
      </c>
      <c r="C1521" s="6" t="s">
        <v>23</v>
      </c>
    </row>
    <row r="1522" ht="15" customHeight="1" spans="1:3">
      <c r="A1522" s="5">
        <v>1520</v>
      </c>
      <c r="B1522" s="6" t="s">
        <v>1532</v>
      </c>
      <c r="C1522" s="6" t="s">
        <v>10</v>
      </c>
    </row>
    <row r="1523" ht="15" customHeight="1" spans="1:3">
      <c r="A1523" s="5">
        <v>1521</v>
      </c>
      <c r="B1523" s="6" t="s">
        <v>1533</v>
      </c>
      <c r="C1523" s="6" t="s">
        <v>88</v>
      </c>
    </row>
    <row r="1524" ht="15" customHeight="1" spans="1:3">
      <c r="A1524" s="5">
        <v>1522</v>
      </c>
      <c r="B1524" s="6" t="s">
        <v>1534</v>
      </c>
      <c r="C1524" s="6" t="s">
        <v>7</v>
      </c>
    </row>
    <row r="1525" ht="15" customHeight="1" spans="1:3">
      <c r="A1525" s="5">
        <v>1523</v>
      </c>
      <c r="B1525" s="6" t="s">
        <v>1535</v>
      </c>
      <c r="C1525" s="6" t="s">
        <v>23</v>
      </c>
    </row>
    <row r="1526" ht="15" customHeight="1" spans="1:3">
      <c r="A1526" s="5">
        <v>1524</v>
      </c>
      <c r="B1526" s="6" t="s">
        <v>1536</v>
      </c>
      <c r="C1526" s="6" t="s">
        <v>15</v>
      </c>
    </row>
    <row r="1527" ht="15" customHeight="1" spans="1:3">
      <c r="A1527" s="5">
        <v>1525</v>
      </c>
      <c r="B1527" s="6" t="s">
        <v>1537</v>
      </c>
      <c r="C1527" s="6" t="s">
        <v>10</v>
      </c>
    </row>
    <row r="1528" ht="15" customHeight="1" spans="1:3">
      <c r="A1528" s="5">
        <v>1526</v>
      </c>
      <c r="B1528" s="6" t="s">
        <v>1538</v>
      </c>
      <c r="C1528" s="6" t="s">
        <v>10</v>
      </c>
    </row>
    <row r="1529" ht="15" customHeight="1" spans="1:3">
      <c r="A1529" s="5">
        <v>1527</v>
      </c>
      <c r="B1529" s="6" t="s">
        <v>1539</v>
      </c>
      <c r="C1529" s="6" t="s">
        <v>18</v>
      </c>
    </row>
    <row r="1530" ht="15" customHeight="1" spans="1:3">
      <c r="A1530" s="5">
        <v>1528</v>
      </c>
      <c r="B1530" s="6" t="s">
        <v>1540</v>
      </c>
      <c r="C1530" s="6" t="s">
        <v>15</v>
      </c>
    </row>
    <row r="1531" ht="15" customHeight="1" spans="1:3">
      <c r="A1531" s="5">
        <v>1529</v>
      </c>
      <c r="B1531" s="6" t="s">
        <v>1541</v>
      </c>
      <c r="C1531" s="6" t="s">
        <v>23</v>
      </c>
    </row>
    <row r="1532" ht="15" customHeight="1" spans="1:3">
      <c r="A1532" s="5">
        <v>1530</v>
      </c>
      <c r="B1532" s="6" t="s">
        <v>1542</v>
      </c>
      <c r="C1532" s="6" t="s">
        <v>23</v>
      </c>
    </row>
    <row r="1533" ht="15" customHeight="1" spans="1:3">
      <c r="A1533" s="5">
        <v>1531</v>
      </c>
      <c r="B1533" s="6" t="s">
        <v>1543</v>
      </c>
      <c r="C1533" s="6" t="s">
        <v>10</v>
      </c>
    </row>
    <row r="1534" ht="15" customHeight="1" spans="1:3">
      <c r="A1534" s="5">
        <v>1532</v>
      </c>
      <c r="B1534" s="6" t="s">
        <v>1544</v>
      </c>
      <c r="C1534" s="6" t="s">
        <v>88</v>
      </c>
    </row>
    <row r="1535" ht="15" customHeight="1" spans="1:3">
      <c r="A1535" s="5">
        <v>1533</v>
      </c>
      <c r="B1535" s="6" t="s">
        <v>1545</v>
      </c>
      <c r="C1535" s="6" t="s">
        <v>15</v>
      </c>
    </row>
    <row r="1536" ht="15" customHeight="1" spans="1:3">
      <c r="A1536" s="5">
        <v>1534</v>
      </c>
      <c r="B1536" s="6" t="s">
        <v>1546</v>
      </c>
      <c r="C1536" s="6" t="s">
        <v>12</v>
      </c>
    </row>
    <row r="1537" ht="15" customHeight="1" spans="1:3">
      <c r="A1537" s="5">
        <v>1535</v>
      </c>
      <c r="B1537" s="6" t="s">
        <v>1547</v>
      </c>
      <c r="C1537" s="6" t="s">
        <v>12</v>
      </c>
    </row>
    <row r="1538" ht="15" customHeight="1" spans="1:3">
      <c r="A1538" s="5">
        <v>1536</v>
      </c>
      <c r="B1538" s="6" t="s">
        <v>1548</v>
      </c>
      <c r="C1538" s="6" t="s">
        <v>10</v>
      </c>
    </row>
    <row r="1539" ht="15" customHeight="1" spans="1:3">
      <c r="A1539" s="5">
        <v>1537</v>
      </c>
      <c r="B1539" s="6" t="s">
        <v>1549</v>
      </c>
      <c r="C1539" s="6" t="s">
        <v>12</v>
      </c>
    </row>
    <row r="1540" ht="15" customHeight="1" spans="1:3">
      <c r="A1540" s="5">
        <v>1538</v>
      </c>
      <c r="B1540" s="6" t="s">
        <v>1550</v>
      </c>
      <c r="C1540" s="6" t="s">
        <v>23</v>
      </c>
    </row>
    <row r="1541" ht="15" customHeight="1" spans="1:3">
      <c r="A1541" s="5">
        <v>1539</v>
      </c>
      <c r="B1541" s="6" t="s">
        <v>1551</v>
      </c>
      <c r="C1541" s="6" t="s">
        <v>12</v>
      </c>
    </row>
    <row r="1542" ht="15" customHeight="1" spans="1:3">
      <c r="A1542" s="5">
        <v>1540</v>
      </c>
      <c r="B1542" s="6" t="s">
        <v>1552</v>
      </c>
      <c r="C1542" s="6" t="s">
        <v>12</v>
      </c>
    </row>
    <row r="1543" ht="15" customHeight="1" spans="1:3">
      <c r="A1543" s="5">
        <v>1541</v>
      </c>
      <c r="B1543" s="6" t="s">
        <v>1553</v>
      </c>
      <c r="C1543" s="6" t="s">
        <v>15</v>
      </c>
    </row>
    <row r="1544" ht="15" customHeight="1" spans="1:3">
      <c r="A1544" s="5">
        <v>1542</v>
      </c>
      <c r="B1544" s="6" t="s">
        <v>1554</v>
      </c>
      <c r="C1544" s="6" t="s">
        <v>10</v>
      </c>
    </row>
    <row r="1545" ht="15" customHeight="1" spans="1:3">
      <c r="A1545" s="5">
        <v>1543</v>
      </c>
      <c r="B1545" s="6" t="s">
        <v>1555</v>
      </c>
      <c r="C1545" s="6" t="s">
        <v>10</v>
      </c>
    </row>
    <row r="1546" ht="15" customHeight="1" spans="1:3">
      <c r="A1546" s="5">
        <v>1544</v>
      </c>
      <c r="B1546" s="6" t="s">
        <v>1556</v>
      </c>
      <c r="C1546" s="6" t="s">
        <v>18</v>
      </c>
    </row>
    <row r="1547" ht="15" customHeight="1" spans="1:3">
      <c r="A1547" s="5">
        <v>1545</v>
      </c>
      <c r="B1547" s="6" t="s">
        <v>1557</v>
      </c>
      <c r="C1547" s="6" t="s">
        <v>10</v>
      </c>
    </row>
    <row r="1548" ht="15" customHeight="1" spans="1:3">
      <c r="A1548" s="5">
        <v>1546</v>
      </c>
      <c r="B1548" s="6" t="s">
        <v>1558</v>
      </c>
      <c r="C1548" s="6" t="s">
        <v>7</v>
      </c>
    </row>
    <row r="1549" ht="15" customHeight="1" spans="1:3">
      <c r="A1549" s="5">
        <v>1547</v>
      </c>
      <c r="B1549" s="6" t="s">
        <v>1559</v>
      </c>
      <c r="C1549" s="6" t="s">
        <v>23</v>
      </c>
    </row>
    <row r="1550" ht="15" customHeight="1" spans="1:3">
      <c r="A1550" s="5">
        <v>1548</v>
      </c>
      <c r="B1550" s="6" t="s">
        <v>1560</v>
      </c>
      <c r="C1550" s="6" t="s">
        <v>12</v>
      </c>
    </row>
    <row r="1551" ht="15" customHeight="1" spans="1:3">
      <c r="A1551" s="5">
        <v>1549</v>
      </c>
      <c r="B1551" s="6" t="s">
        <v>1561</v>
      </c>
      <c r="C1551" s="6" t="s">
        <v>23</v>
      </c>
    </row>
    <row r="1552" ht="15" customHeight="1" spans="1:3">
      <c r="A1552" s="5">
        <v>1550</v>
      </c>
      <c r="B1552" s="6" t="s">
        <v>1562</v>
      </c>
      <c r="C1552" s="6" t="s">
        <v>15</v>
      </c>
    </row>
    <row r="1553" ht="15" customHeight="1" spans="1:3">
      <c r="A1553" s="5">
        <v>1551</v>
      </c>
      <c r="B1553" s="6" t="s">
        <v>1563</v>
      </c>
      <c r="C1553" s="6" t="s">
        <v>10</v>
      </c>
    </row>
    <row r="1554" ht="15" customHeight="1" spans="1:3">
      <c r="A1554" s="5">
        <v>1552</v>
      </c>
      <c r="B1554" s="6" t="s">
        <v>1564</v>
      </c>
      <c r="C1554" s="6" t="s">
        <v>10</v>
      </c>
    </row>
    <row r="1555" ht="15" customHeight="1" spans="1:3">
      <c r="A1555" s="5">
        <v>1553</v>
      </c>
      <c r="B1555" s="6" t="s">
        <v>1565</v>
      </c>
      <c r="C1555" s="6" t="s">
        <v>10</v>
      </c>
    </row>
    <row r="1556" ht="15" customHeight="1" spans="1:3">
      <c r="A1556" s="5">
        <v>1554</v>
      </c>
      <c r="B1556" s="6" t="s">
        <v>1566</v>
      </c>
      <c r="C1556" s="6" t="s">
        <v>12</v>
      </c>
    </row>
    <row r="1557" ht="15" customHeight="1" spans="1:3">
      <c r="A1557" s="5">
        <v>1555</v>
      </c>
      <c r="B1557" s="6" t="s">
        <v>1567</v>
      </c>
      <c r="C1557" s="6" t="s">
        <v>23</v>
      </c>
    </row>
    <row r="1558" ht="15" customHeight="1" spans="1:3">
      <c r="A1558" s="5">
        <v>1556</v>
      </c>
      <c r="B1558" s="6" t="s">
        <v>1568</v>
      </c>
      <c r="C1558" s="6" t="s">
        <v>10</v>
      </c>
    </row>
    <row r="1559" ht="15" customHeight="1" spans="1:3">
      <c r="A1559" s="5">
        <v>1557</v>
      </c>
      <c r="B1559" s="6" t="s">
        <v>1569</v>
      </c>
      <c r="C1559" s="6" t="s">
        <v>5</v>
      </c>
    </row>
    <row r="1560" ht="15" customHeight="1" spans="1:3">
      <c r="A1560" s="5">
        <v>1558</v>
      </c>
      <c r="B1560" s="6" t="s">
        <v>1570</v>
      </c>
      <c r="C1560" s="6" t="s">
        <v>23</v>
      </c>
    </row>
    <row r="1561" ht="15" customHeight="1" spans="1:3">
      <c r="A1561" s="5">
        <v>1559</v>
      </c>
      <c r="B1561" s="6" t="s">
        <v>1571</v>
      </c>
      <c r="C1561" s="6" t="s">
        <v>10</v>
      </c>
    </row>
    <row r="1562" ht="15" customHeight="1" spans="1:3">
      <c r="A1562" s="5">
        <v>1560</v>
      </c>
      <c r="B1562" s="6" t="s">
        <v>1572</v>
      </c>
      <c r="C1562" s="6" t="s">
        <v>23</v>
      </c>
    </row>
    <row r="1563" ht="15" customHeight="1" spans="1:3">
      <c r="A1563" s="5">
        <v>1561</v>
      </c>
      <c r="B1563" s="6" t="s">
        <v>1573</v>
      </c>
      <c r="C1563" s="6" t="s">
        <v>88</v>
      </c>
    </row>
    <row r="1564" ht="15" customHeight="1" spans="1:3">
      <c r="A1564" s="5">
        <v>1562</v>
      </c>
      <c r="B1564" s="6" t="s">
        <v>1574</v>
      </c>
      <c r="C1564" s="6" t="s">
        <v>12</v>
      </c>
    </row>
    <row r="1565" ht="15" customHeight="1" spans="1:3">
      <c r="A1565" s="5">
        <v>1563</v>
      </c>
      <c r="B1565" s="6" t="s">
        <v>1575</v>
      </c>
      <c r="C1565" s="6" t="s">
        <v>12</v>
      </c>
    </row>
    <row r="1566" ht="15" customHeight="1" spans="1:3">
      <c r="A1566" s="5">
        <v>1564</v>
      </c>
      <c r="B1566" s="6" t="s">
        <v>1576</v>
      </c>
      <c r="C1566" s="6" t="s">
        <v>10</v>
      </c>
    </row>
    <row r="1567" ht="15" customHeight="1" spans="1:3">
      <c r="A1567" s="5">
        <v>1565</v>
      </c>
      <c r="B1567" s="6" t="s">
        <v>1577</v>
      </c>
      <c r="C1567" s="6" t="s">
        <v>15</v>
      </c>
    </row>
    <row r="1568" ht="15" customHeight="1" spans="1:3">
      <c r="A1568" s="5">
        <v>1566</v>
      </c>
      <c r="B1568" s="6" t="s">
        <v>1578</v>
      </c>
      <c r="C1568" s="6" t="s">
        <v>12</v>
      </c>
    </row>
    <row r="1569" ht="15" customHeight="1" spans="1:3">
      <c r="A1569" s="5">
        <v>1567</v>
      </c>
      <c r="B1569" s="6" t="s">
        <v>1579</v>
      </c>
      <c r="C1569" s="6" t="s">
        <v>12</v>
      </c>
    </row>
    <row r="1570" ht="15" customHeight="1" spans="1:3">
      <c r="A1570" s="5">
        <v>1568</v>
      </c>
      <c r="B1570" s="6" t="s">
        <v>1580</v>
      </c>
      <c r="C1570" s="6" t="s">
        <v>10</v>
      </c>
    </row>
    <row r="1571" ht="15" customHeight="1" spans="1:3">
      <c r="A1571" s="5">
        <v>1569</v>
      </c>
      <c r="B1571" s="6" t="s">
        <v>1581</v>
      </c>
      <c r="C1571" s="6" t="s">
        <v>15</v>
      </c>
    </row>
    <row r="1572" ht="15" customHeight="1" spans="1:3">
      <c r="A1572" s="5">
        <v>1570</v>
      </c>
      <c r="B1572" s="6" t="s">
        <v>1582</v>
      </c>
      <c r="C1572" s="6" t="s">
        <v>10</v>
      </c>
    </row>
    <row r="1573" ht="15" customHeight="1" spans="1:3">
      <c r="A1573" s="5">
        <v>1571</v>
      </c>
      <c r="B1573" s="6" t="s">
        <v>1583</v>
      </c>
      <c r="C1573" s="6" t="s">
        <v>10</v>
      </c>
    </row>
    <row r="1574" ht="15" customHeight="1" spans="1:3">
      <c r="A1574" s="5">
        <v>1572</v>
      </c>
      <c r="B1574" s="6" t="s">
        <v>1584</v>
      </c>
      <c r="C1574" s="6" t="s">
        <v>23</v>
      </c>
    </row>
    <row r="1575" ht="15" customHeight="1" spans="1:3">
      <c r="A1575" s="5">
        <v>1573</v>
      </c>
      <c r="B1575" s="6" t="s">
        <v>1585</v>
      </c>
      <c r="C1575" s="6" t="s">
        <v>88</v>
      </c>
    </row>
    <row r="1576" ht="15" customHeight="1" spans="1:3">
      <c r="A1576" s="5">
        <v>1574</v>
      </c>
      <c r="B1576" s="6" t="s">
        <v>1586</v>
      </c>
      <c r="C1576" s="6" t="s">
        <v>7</v>
      </c>
    </row>
    <row r="1577" ht="15" customHeight="1" spans="1:3">
      <c r="A1577" s="5">
        <v>1575</v>
      </c>
      <c r="B1577" s="6" t="s">
        <v>1587</v>
      </c>
      <c r="C1577" s="6" t="s">
        <v>10</v>
      </c>
    </row>
    <row r="1578" ht="15" customHeight="1" spans="1:3">
      <c r="A1578" s="5">
        <v>1576</v>
      </c>
      <c r="B1578" s="6" t="s">
        <v>1588</v>
      </c>
      <c r="C1578" s="6" t="s">
        <v>7</v>
      </c>
    </row>
    <row r="1579" ht="15" customHeight="1" spans="1:3">
      <c r="A1579" s="5">
        <v>1577</v>
      </c>
      <c r="B1579" s="6" t="s">
        <v>1589</v>
      </c>
      <c r="C1579" s="6" t="s">
        <v>18</v>
      </c>
    </row>
    <row r="1580" ht="15" customHeight="1" spans="1:3">
      <c r="A1580" s="5">
        <v>1578</v>
      </c>
      <c r="B1580" s="6" t="s">
        <v>1590</v>
      </c>
      <c r="C1580" s="6" t="s">
        <v>10</v>
      </c>
    </row>
    <row r="1581" ht="15" customHeight="1" spans="1:3">
      <c r="A1581" s="5">
        <v>1579</v>
      </c>
      <c r="B1581" s="6" t="s">
        <v>1591</v>
      </c>
      <c r="C1581" s="6" t="s">
        <v>10</v>
      </c>
    </row>
    <row r="1582" ht="15" customHeight="1" spans="1:3">
      <c r="A1582" s="5">
        <v>1580</v>
      </c>
      <c r="B1582" s="6" t="s">
        <v>1592</v>
      </c>
      <c r="C1582" s="6" t="s">
        <v>88</v>
      </c>
    </row>
    <row r="1583" ht="15" customHeight="1" spans="1:3">
      <c r="A1583" s="5">
        <v>1581</v>
      </c>
      <c r="B1583" s="6" t="s">
        <v>1593</v>
      </c>
      <c r="C1583" s="6" t="s">
        <v>15</v>
      </c>
    </row>
    <row r="1584" ht="15" customHeight="1" spans="1:3">
      <c r="A1584" s="5">
        <v>1582</v>
      </c>
      <c r="B1584" s="6" t="s">
        <v>1594</v>
      </c>
      <c r="C1584" s="6" t="s">
        <v>12</v>
      </c>
    </row>
    <row r="1585" ht="15" customHeight="1" spans="1:3">
      <c r="A1585" s="5">
        <v>1583</v>
      </c>
      <c r="B1585" s="6" t="s">
        <v>1595</v>
      </c>
      <c r="C1585" s="6" t="s">
        <v>23</v>
      </c>
    </row>
    <row r="1586" ht="15" customHeight="1" spans="1:3">
      <c r="A1586" s="5">
        <v>1584</v>
      </c>
      <c r="B1586" s="6" t="s">
        <v>1596</v>
      </c>
      <c r="C1586" s="6" t="s">
        <v>18</v>
      </c>
    </row>
    <row r="1587" ht="15" customHeight="1" spans="1:3">
      <c r="A1587" s="5">
        <v>1585</v>
      </c>
      <c r="B1587" s="6" t="s">
        <v>1597</v>
      </c>
      <c r="C1587" s="6" t="s">
        <v>18</v>
      </c>
    </row>
    <row r="1588" ht="15" customHeight="1" spans="1:3">
      <c r="A1588" s="5">
        <v>1586</v>
      </c>
      <c r="B1588" s="6" t="s">
        <v>1598</v>
      </c>
      <c r="C1588" s="6" t="s">
        <v>7</v>
      </c>
    </row>
    <row r="1589" ht="15" customHeight="1" spans="1:3">
      <c r="A1589" s="5">
        <v>1587</v>
      </c>
      <c r="B1589" s="6" t="s">
        <v>1599</v>
      </c>
      <c r="C1589" s="6" t="s">
        <v>12</v>
      </c>
    </row>
    <row r="1590" ht="15" customHeight="1" spans="1:3">
      <c r="A1590" s="5">
        <v>1588</v>
      </c>
      <c r="B1590" s="6" t="s">
        <v>1600</v>
      </c>
      <c r="C1590" s="6" t="s">
        <v>23</v>
      </c>
    </row>
    <row r="1591" ht="15" customHeight="1" spans="1:3">
      <c r="A1591" s="5">
        <v>1589</v>
      </c>
      <c r="B1591" s="6" t="s">
        <v>1601</v>
      </c>
      <c r="C1591" s="6" t="s">
        <v>10</v>
      </c>
    </row>
    <row r="1592" ht="15" customHeight="1" spans="1:3">
      <c r="A1592" s="5">
        <v>1590</v>
      </c>
      <c r="B1592" s="6" t="s">
        <v>1602</v>
      </c>
      <c r="C1592" s="6" t="s">
        <v>10</v>
      </c>
    </row>
    <row r="1593" ht="15" customHeight="1" spans="1:3">
      <c r="A1593" s="5">
        <v>1591</v>
      </c>
      <c r="B1593" s="6" t="s">
        <v>1603</v>
      </c>
      <c r="C1593" s="6" t="s">
        <v>7</v>
      </c>
    </row>
    <row r="1594" ht="15" customHeight="1" spans="1:3">
      <c r="A1594" s="5">
        <v>1592</v>
      </c>
      <c r="B1594" s="6" t="s">
        <v>1604</v>
      </c>
      <c r="C1594" s="6" t="s">
        <v>10</v>
      </c>
    </row>
    <row r="1595" ht="15" customHeight="1" spans="1:3">
      <c r="A1595" s="5">
        <v>1593</v>
      </c>
      <c r="B1595" s="6" t="s">
        <v>1605</v>
      </c>
      <c r="C1595" s="6" t="s">
        <v>10</v>
      </c>
    </row>
    <row r="1596" ht="15" customHeight="1" spans="1:3">
      <c r="A1596" s="5">
        <v>1594</v>
      </c>
      <c r="B1596" s="6" t="s">
        <v>1606</v>
      </c>
      <c r="C1596" s="6" t="s">
        <v>12</v>
      </c>
    </row>
    <row r="1597" ht="15" customHeight="1" spans="1:3">
      <c r="A1597" s="5">
        <v>1595</v>
      </c>
      <c r="B1597" s="6" t="s">
        <v>1607</v>
      </c>
      <c r="C1597" s="6" t="s">
        <v>10</v>
      </c>
    </row>
    <row r="1598" ht="15" customHeight="1" spans="1:3">
      <c r="A1598" s="5">
        <v>1596</v>
      </c>
      <c r="B1598" s="6" t="s">
        <v>1608</v>
      </c>
      <c r="C1598" s="6" t="s">
        <v>18</v>
      </c>
    </row>
    <row r="1599" ht="15" customHeight="1" spans="1:3">
      <c r="A1599" s="5">
        <v>1597</v>
      </c>
      <c r="B1599" s="6" t="s">
        <v>1609</v>
      </c>
      <c r="C1599" s="6" t="s">
        <v>7</v>
      </c>
    </row>
    <row r="1600" ht="15" customHeight="1" spans="1:3">
      <c r="A1600" s="5">
        <v>1598</v>
      </c>
      <c r="B1600" s="6" t="s">
        <v>1610</v>
      </c>
      <c r="C1600" s="6" t="s">
        <v>88</v>
      </c>
    </row>
    <row r="1601" ht="15" customHeight="1" spans="1:3">
      <c r="A1601" s="5">
        <v>1599</v>
      </c>
      <c r="B1601" s="6" t="s">
        <v>1611</v>
      </c>
      <c r="C1601" s="6" t="s">
        <v>18</v>
      </c>
    </row>
    <row r="1602" ht="15" customHeight="1" spans="1:3">
      <c r="A1602" s="5">
        <v>1600</v>
      </c>
      <c r="B1602" s="6" t="s">
        <v>1612</v>
      </c>
      <c r="C1602" s="6" t="s">
        <v>12</v>
      </c>
    </row>
    <row r="1603" ht="15" customHeight="1" spans="1:3">
      <c r="A1603" s="5">
        <v>1601</v>
      </c>
      <c r="B1603" s="6" t="s">
        <v>1613</v>
      </c>
      <c r="C1603" s="6" t="s">
        <v>10</v>
      </c>
    </row>
    <row r="1604" ht="15" customHeight="1" spans="1:3">
      <c r="A1604" s="5">
        <v>1602</v>
      </c>
      <c r="B1604" s="6" t="s">
        <v>1614</v>
      </c>
      <c r="C1604" s="6" t="s">
        <v>10</v>
      </c>
    </row>
    <row r="1605" ht="15" customHeight="1" spans="1:3">
      <c r="A1605" s="5">
        <v>1603</v>
      </c>
      <c r="B1605" s="6" t="s">
        <v>1615</v>
      </c>
      <c r="C1605" s="6" t="s">
        <v>18</v>
      </c>
    </row>
    <row r="1606" ht="15" customHeight="1" spans="1:3">
      <c r="A1606" s="5">
        <v>1604</v>
      </c>
      <c r="B1606" s="6" t="s">
        <v>1616</v>
      </c>
      <c r="C1606" s="6" t="s">
        <v>7</v>
      </c>
    </row>
    <row r="1607" ht="15" customHeight="1" spans="1:3">
      <c r="A1607" s="5">
        <v>1605</v>
      </c>
      <c r="B1607" s="6" t="s">
        <v>1617</v>
      </c>
      <c r="C1607" s="6" t="s">
        <v>10</v>
      </c>
    </row>
    <row r="1608" ht="15" customHeight="1" spans="1:3">
      <c r="A1608" s="5">
        <v>1606</v>
      </c>
      <c r="B1608" s="6" t="s">
        <v>1618</v>
      </c>
      <c r="C1608" s="6" t="s">
        <v>23</v>
      </c>
    </row>
    <row r="1609" ht="15" customHeight="1" spans="1:3">
      <c r="A1609" s="5">
        <v>1607</v>
      </c>
      <c r="B1609" s="6" t="s">
        <v>1619</v>
      </c>
      <c r="C1609" s="6" t="s">
        <v>12</v>
      </c>
    </row>
    <row r="1610" ht="15" customHeight="1" spans="1:3">
      <c r="A1610" s="5">
        <v>1608</v>
      </c>
      <c r="B1610" s="6" t="s">
        <v>1620</v>
      </c>
      <c r="C1610" s="6" t="s">
        <v>12</v>
      </c>
    </row>
    <row r="1611" ht="15" customHeight="1" spans="1:3">
      <c r="A1611" s="5">
        <v>1609</v>
      </c>
      <c r="B1611" s="6" t="s">
        <v>1621</v>
      </c>
      <c r="C1611" s="6" t="s">
        <v>23</v>
      </c>
    </row>
    <row r="1612" ht="15" customHeight="1" spans="1:3">
      <c r="A1612" s="5">
        <v>1610</v>
      </c>
      <c r="B1612" s="6" t="s">
        <v>1622</v>
      </c>
      <c r="C1612" s="6" t="s">
        <v>12</v>
      </c>
    </row>
    <row r="1613" ht="15" customHeight="1" spans="1:3">
      <c r="A1613" s="5">
        <v>1611</v>
      </c>
      <c r="B1613" s="6" t="s">
        <v>1623</v>
      </c>
      <c r="C1613" s="6" t="s">
        <v>10</v>
      </c>
    </row>
    <row r="1614" ht="15" customHeight="1" spans="1:3">
      <c r="A1614" s="5">
        <v>1612</v>
      </c>
      <c r="B1614" s="6" t="s">
        <v>1624</v>
      </c>
      <c r="C1614" s="6" t="s">
        <v>15</v>
      </c>
    </row>
    <row r="1615" ht="15" customHeight="1" spans="1:3">
      <c r="A1615" s="5">
        <v>1613</v>
      </c>
      <c r="B1615" s="6" t="s">
        <v>1625</v>
      </c>
      <c r="C1615" s="6" t="s">
        <v>10</v>
      </c>
    </row>
    <row r="1616" ht="15" customHeight="1" spans="1:3">
      <c r="A1616" s="5">
        <v>1614</v>
      </c>
      <c r="B1616" s="6" t="s">
        <v>1626</v>
      </c>
      <c r="C1616" s="6" t="s">
        <v>10</v>
      </c>
    </row>
    <row r="1617" ht="15" customHeight="1" spans="1:3">
      <c r="A1617" s="5">
        <v>1615</v>
      </c>
      <c r="B1617" s="6" t="s">
        <v>1627</v>
      </c>
      <c r="C1617" s="6" t="s">
        <v>18</v>
      </c>
    </row>
    <row r="1618" ht="15" customHeight="1" spans="1:3">
      <c r="A1618" s="5">
        <v>1616</v>
      </c>
      <c r="B1618" s="6" t="s">
        <v>1628</v>
      </c>
      <c r="C1618" s="6" t="s">
        <v>12</v>
      </c>
    </row>
    <row r="1619" ht="15" customHeight="1" spans="1:3">
      <c r="A1619" s="5">
        <v>1617</v>
      </c>
      <c r="B1619" s="6" t="s">
        <v>1629</v>
      </c>
      <c r="C1619" s="6" t="s">
        <v>5</v>
      </c>
    </row>
    <row r="1620" ht="15" customHeight="1" spans="1:3">
      <c r="A1620" s="5">
        <v>1618</v>
      </c>
      <c r="B1620" s="6" t="s">
        <v>1630</v>
      </c>
      <c r="C1620" s="6" t="s">
        <v>12</v>
      </c>
    </row>
    <row r="1621" ht="15" customHeight="1" spans="1:3">
      <c r="A1621" s="5">
        <v>1619</v>
      </c>
      <c r="B1621" s="6" t="s">
        <v>1631</v>
      </c>
      <c r="C1621" s="6" t="s">
        <v>12</v>
      </c>
    </row>
    <row r="1622" ht="15" customHeight="1" spans="1:3">
      <c r="A1622" s="5">
        <v>1620</v>
      </c>
      <c r="B1622" s="6" t="s">
        <v>1632</v>
      </c>
      <c r="C1622" s="6" t="s">
        <v>10</v>
      </c>
    </row>
    <row r="1623" ht="15" customHeight="1" spans="1:3">
      <c r="A1623" s="5">
        <v>1621</v>
      </c>
      <c r="B1623" s="6" t="s">
        <v>1633</v>
      </c>
      <c r="C1623" s="6" t="s">
        <v>88</v>
      </c>
    </row>
    <row r="1624" ht="15" customHeight="1" spans="1:3">
      <c r="A1624" s="5">
        <v>1622</v>
      </c>
      <c r="B1624" s="6" t="s">
        <v>1634</v>
      </c>
      <c r="C1624" s="6" t="s">
        <v>5</v>
      </c>
    </row>
    <row r="1625" ht="15" customHeight="1" spans="1:3">
      <c r="A1625" s="5">
        <v>1623</v>
      </c>
      <c r="B1625" s="6" t="s">
        <v>1635</v>
      </c>
      <c r="C1625" s="6" t="s">
        <v>88</v>
      </c>
    </row>
    <row r="1626" ht="15" customHeight="1" spans="1:3">
      <c r="A1626" s="5">
        <v>1624</v>
      </c>
      <c r="B1626" s="6" t="s">
        <v>1636</v>
      </c>
      <c r="C1626" s="6" t="s">
        <v>18</v>
      </c>
    </row>
    <row r="1627" ht="15" customHeight="1" spans="1:3">
      <c r="A1627" s="5">
        <v>1625</v>
      </c>
      <c r="B1627" s="6" t="s">
        <v>1637</v>
      </c>
      <c r="C1627" s="6" t="s">
        <v>12</v>
      </c>
    </row>
    <row r="1628" ht="15" customHeight="1" spans="1:3">
      <c r="A1628" s="5">
        <v>1626</v>
      </c>
      <c r="B1628" s="6" t="s">
        <v>1638</v>
      </c>
      <c r="C1628" s="6" t="s">
        <v>10</v>
      </c>
    </row>
    <row r="1629" ht="15" customHeight="1" spans="1:3">
      <c r="A1629" s="5">
        <v>1627</v>
      </c>
      <c r="B1629" s="6" t="s">
        <v>1639</v>
      </c>
      <c r="C1629" s="6" t="s">
        <v>12</v>
      </c>
    </row>
    <row r="1630" ht="15" customHeight="1" spans="1:3">
      <c r="A1630" s="5">
        <v>1628</v>
      </c>
      <c r="B1630" s="6" t="s">
        <v>1640</v>
      </c>
      <c r="C1630" s="6" t="s">
        <v>10</v>
      </c>
    </row>
    <row r="1631" ht="15" customHeight="1" spans="1:3">
      <c r="A1631" s="5">
        <v>1629</v>
      </c>
      <c r="B1631" s="6" t="s">
        <v>1641</v>
      </c>
      <c r="C1631" s="6" t="s">
        <v>7</v>
      </c>
    </row>
    <row r="1632" ht="15" customHeight="1" spans="1:3">
      <c r="A1632" s="5">
        <v>1630</v>
      </c>
      <c r="B1632" s="6" t="s">
        <v>1642</v>
      </c>
      <c r="C1632" s="6" t="s">
        <v>10</v>
      </c>
    </row>
    <row r="1633" ht="15" customHeight="1" spans="1:3">
      <c r="A1633" s="5">
        <v>1631</v>
      </c>
      <c r="B1633" s="6" t="s">
        <v>1643</v>
      </c>
      <c r="C1633" s="6" t="s">
        <v>12</v>
      </c>
    </row>
    <row r="1634" ht="15" customHeight="1" spans="1:3">
      <c r="A1634" s="5">
        <v>1632</v>
      </c>
      <c r="B1634" s="6" t="s">
        <v>1644</v>
      </c>
      <c r="C1634" s="6" t="s">
        <v>7</v>
      </c>
    </row>
    <row r="1635" ht="15" customHeight="1" spans="1:3">
      <c r="A1635" s="5">
        <v>1633</v>
      </c>
      <c r="B1635" s="6" t="s">
        <v>1645</v>
      </c>
      <c r="C1635" s="6" t="s">
        <v>10</v>
      </c>
    </row>
    <row r="1636" ht="15" customHeight="1" spans="1:3">
      <c r="A1636" s="5">
        <v>1634</v>
      </c>
      <c r="B1636" s="6" t="s">
        <v>1646</v>
      </c>
      <c r="C1636" s="6" t="s">
        <v>10</v>
      </c>
    </row>
    <row r="1637" ht="15" customHeight="1" spans="1:3">
      <c r="A1637" s="5">
        <v>1635</v>
      </c>
      <c r="B1637" s="6" t="s">
        <v>1647</v>
      </c>
      <c r="C1637" s="6" t="s">
        <v>23</v>
      </c>
    </row>
    <row r="1638" ht="15" customHeight="1" spans="1:3">
      <c r="A1638" s="5">
        <v>1636</v>
      </c>
      <c r="B1638" s="6" t="s">
        <v>1648</v>
      </c>
      <c r="C1638" s="6" t="s">
        <v>5</v>
      </c>
    </row>
    <row r="1639" ht="15" customHeight="1" spans="1:3">
      <c r="A1639" s="5">
        <v>1637</v>
      </c>
      <c r="B1639" s="6" t="s">
        <v>1649</v>
      </c>
      <c r="C1639" s="6" t="s">
        <v>10</v>
      </c>
    </row>
    <row r="1640" ht="15" customHeight="1" spans="1:3">
      <c r="A1640" s="5">
        <v>1638</v>
      </c>
      <c r="B1640" s="6" t="s">
        <v>1650</v>
      </c>
      <c r="C1640" s="6" t="s">
        <v>88</v>
      </c>
    </row>
    <row r="1641" ht="15" customHeight="1" spans="1:3">
      <c r="A1641" s="5">
        <v>1639</v>
      </c>
      <c r="B1641" s="6" t="s">
        <v>1651</v>
      </c>
      <c r="C1641" s="6" t="s">
        <v>12</v>
      </c>
    </row>
    <row r="1642" ht="15" customHeight="1" spans="1:3">
      <c r="A1642" s="5">
        <v>1640</v>
      </c>
      <c r="B1642" s="6" t="s">
        <v>1652</v>
      </c>
      <c r="C1642" s="6" t="s">
        <v>18</v>
      </c>
    </row>
    <row r="1643" ht="15" customHeight="1" spans="1:3">
      <c r="A1643" s="5">
        <v>1641</v>
      </c>
      <c r="B1643" s="6" t="s">
        <v>1653</v>
      </c>
      <c r="C1643" s="6" t="s">
        <v>15</v>
      </c>
    </row>
    <row r="1644" ht="15" customHeight="1" spans="1:3">
      <c r="A1644" s="5">
        <v>1642</v>
      </c>
      <c r="B1644" s="6" t="s">
        <v>1654</v>
      </c>
      <c r="C1644" s="6" t="s">
        <v>10</v>
      </c>
    </row>
    <row r="1645" ht="15" customHeight="1" spans="1:3">
      <c r="A1645" s="5">
        <v>1643</v>
      </c>
      <c r="B1645" s="6" t="s">
        <v>1655</v>
      </c>
      <c r="C1645" s="6" t="s">
        <v>15</v>
      </c>
    </row>
    <row r="1646" ht="15" customHeight="1" spans="1:3">
      <c r="A1646" s="5">
        <v>1644</v>
      </c>
      <c r="B1646" s="6" t="s">
        <v>1656</v>
      </c>
      <c r="C1646" s="6" t="s">
        <v>5</v>
      </c>
    </row>
    <row r="1647" ht="15" customHeight="1" spans="1:3">
      <c r="A1647" s="5">
        <v>1645</v>
      </c>
      <c r="B1647" s="6" t="s">
        <v>1657</v>
      </c>
      <c r="C1647" s="6" t="s">
        <v>10</v>
      </c>
    </row>
    <row r="1648" ht="15" customHeight="1" spans="1:3">
      <c r="A1648" s="5">
        <v>1646</v>
      </c>
      <c r="B1648" s="6" t="s">
        <v>1658</v>
      </c>
      <c r="C1648" s="6" t="s">
        <v>18</v>
      </c>
    </row>
    <row r="1649" ht="15" customHeight="1" spans="1:3">
      <c r="A1649" s="5">
        <v>1647</v>
      </c>
      <c r="B1649" s="6" t="s">
        <v>1659</v>
      </c>
      <c r="C1649" s="6" t="s">
        <v>10</v>
      </c>
    </row>
    <row r="1650" ht="15" customHeight="1" spans="1:3">
      <c r="A1650" s="5">
        <v>1648</v>
      </c>
      <c r="B1650" s="6" t="s">
        <v>1660</v>
      </c>
      <c r="C1650" s="6" t="s">
        <v>88</v>
      </c>
    </row>
    <row r="1651" ht="15" customHeight="1" spans="1:3">
      <c r="A1651" s="5">
        <v>1649</v>
      </c>
      <c r="B1651" s="6" t="s">
        <v>1661</v>
      </c>
      <c r="C1651" s="6" t="s">
        <v>10</v>
      </c>
    </row>
    <row r="1652" ht="15" customHeight="1" spans="1:3">
      <c r="A1652" s="5">
        <v>1650</v>
      </c>
      <c r="B1652" s="6" t="s">
        <v>1662</v>
      </c>
      <c r="C1652" s="6" t="s">
        <v>10</v>
      </c>
    </row>
    <row r="1653" ht="15" customHeight="1" spans="1:3">
      <c r="A1653" s="5">
        <v>1651</v>
      </c>
      <c r="B1653" s="6" t="s">
        <v>1663</v>
      </c>
      <c r="C1653" s="6" t="s">
        <v>23</v>
      </c>
    </row>
    <row r="1654" ht="15" customHeight="1" spans="1:3">
      <c r="A1654" s="5">
        <v>1652</v>
      </c>
      <c r="B1654" s="6" t="s">
        <v>1664</v>
      </c>
      <c r="C1654" s="6" t="s">
        <v>10</v>
      </c>
    </row>
    <row r="1655" ht="15" customHeight="1" spans="1:3">
      <c r="A1655" s="5">
        <v>1653</v>
      </c>
      <c r="B1655" s="6" t="s">
        <v>1665</v>
      </c>
      <c r="C1655" s="6" t="s">
        <v>10</v>
      </c>
    </row>
    <row r="1656" ht="15" customHeight="1" spans="1:3">
      <c r="A1656" s="5">
        <v>1654</v>
      </c>
      <c r="B1656" s="6" t="s">
        <v>1666</v>
      </c>
      <c r="C1656" s="6" t="s">
        <v>18</v>
      </c>
    </row>
    <row r="1657" ht="15" customHeight="1" spans="1:3">
      <c r="A1657" s="5">
        <v>1655</v>
      </c>
      <c r="B1657" s="6" t="s">
        <v>1667</v>
      </c>
      <c r="C1657" s="6" t="s">
        <v>23</v>
      </c>
    </row>
    <row r="1658" ht="15" customHeight="1" spans="1:3">
      <c r="A1658" s="5">
        <v>1656</v>
      </c>
      <c r="B1658" s="6" t="s">
        <v>1668</v>
      </c>
      <c r="C1658" s="6" t="s">
        <v>23</v>
      </c>
    </row>
    <row r="1659" ht="15" customHeight="1" spans="1:3">
      <c r="A1659" s="5">
        <v>1657</v>
      </c>
      <c r="B1659" s="6" t="s">
        <v>1669</v>
      </c>
      <c r="C1659" s="6" t="s">
        <v>10</v>
      </c>
    </row>
    <row r="1660" ht="15" customHeight="1" spans="1:3">
      <c r="A1660" s="5">
        <v>1658</v>
      </c>
      <c r="B1660" s="6" t="s">
        <v>1670</v>
      </c>
      <c r="C1660" s="6" t="s">
        <v>18</v>
      </c>
    </row>
    <row r="1661" ht="15" customHeight="1" spans="1:3">
      <c r="A1661" s="5">
        <v>1659</v>
      </c>
      <c r="B1661" s="6" t="s">
        <v>1671</v>
      </c>
      <c r="C1661" s="6" t="s">
        <v>23</v>
      </c>
    </row>
    <row r="1662" ht="15" customHeight="1" spans="1:3">
      <c r="A1662" s="5">
        <v>1660</v>
      </c>
      <c r="B1662" s="6" t="s">
        <v>1672</v>
      </c>
      <c r="C1662" s="6" t="s">
        <v>10</v>
      </c>
    </row>
    <row r="1663" ht="15" customHeight="1" spans="1:3">
      <c r="A1663" s="5">
        <v>1661</v>
      </c>
      <c r="B1663" s="6" t="s">
        <v>1673</v>
      </c>
      <c r="C1663" s="6" t="s">
        <v>10</v>
      </c>
    </row>
    <row r="1664" ht="15" customHeight="1" spans="1:3">
      <c r="A1664" s="5">
        <v>1662</v>
      </c>
      <c r="B1664" s="6" t="s">
        <v>1674</v>
      </c>
      <c r="C1664" s="6" t="s">
        <v>18</v>
      </c>
    </row>
    <row r="1665" ht="15" customHeight="1" spans="1:3">
      <c r="A1665" s="5">
        <v>1663</v>
      </c>
      <c r="B1665" s="6" t="s">
        <v>1675</v>
      </c>
      <c r="C1665" s="6" t="s">
        <v>10</v>
      </c>
    </row>
    <row r="1666" ht="15" customHeight="1" spans="1:3">
      <c r="A1666" s="5">
        <v>1664</v>
      </c>
      <c r="B1666" s="6" t="s">
        <v>1676</v>
      </c>
      <c r="C1666" s="6" t="s">
        <v>10</v>
      </c>
    </row>
    <row r="1667" ht="15" customHeight="1" spans="1:3">
      <c r="A1667" s="5">
        <v>1665</v>
      </c>
      <c r="B1667" s="6" t="s">
        <v>1677</v>
      </c>
      <c r="C1667" s="6" t="s">
        <v>88</v>
      </c>
    </row>
    <row r="1668" ht="15" customHeight="1" spans="1:3">
      <c r="A1668" s="5">
        <v>1666</v>
      </c>
      <c r="B1668" s="6" t="s">
        <v>1678</v>
      </c>
      <c r="C1668" s="6" t="s">
        <v>15</v>
      </c>
    </row>
    <row r="1669" ht="15" customHeight="1" spans="1:3">
      <c r="A1669" s="5">
        <v>1667</v>
      </c>
      <c r="B1669" s="6" t="s">
        <v>1679</v>
      </c>
      <c r="C1669" s="6" t="s">
        <v>12</v>
      </c>
    </row>
    <row r="1670" ht="15" customHeight="1" spans="1:3">
      <c r="A1670" s="5">
        <v>1668</v>
      </c>
      <c r="B1670" s="6" t="s">
        <v>1680</v>
      </c>
      <c r="C1670" s="6" t="s">
        <v>10</v>
      </c>
    </row>
    <row r="1671" ht="15" customHeight="1" spans="1:3">
      <c r="A1671" s="5">
        <v>1669</v>
      </c>
      <c r="B1671" s="6" t="s">
        <v>1681</v>
      </c>
      <c r="C1671" s="6" t="s">
        <v>15</v>
      </c>
    </row>
    <row r="1672" ht="15" customHeight="1" spans="1:3">
      <c r="A1672" s="5">
        <v>1670</v>
      </c>
      <c r="B1672" s="6" t="s">
        <v>1682</v>
      </c>
      <c r="C1672" s="6" t="s">
        <v>10</v>
      </c>
    </row>
    <row r="1673" ht="15" customHeight="1" spans="1:3">
      <c r="A1673" s="5">
        <v>1671</v>
      </c>
      <c r="B1673" s="6" t="s">
        <v>1683</v>
      </c>
      <c r="C1673" s="6" t="s">
        <v>12</v>
      </c>
    </row>
    <row r="1674" ht="15" customHeight="1" spans="1:3">
      <c r="A1674" s="5">
        <v>1672</v>
      </c>
      <c r="B1674" s="6" t="s">
        <v>1684</v>
      </c>
      <c r="C1674" s="6" t="s">
        <v>15</v>
      </c>
    </row>
    <row r="1675" ht="15" customHeight="1" spans="1:3">
      <c r="A1675" s="5">
        <v>1673</v>
      </c>
      <c r="B1675" s="6" t="s">
        <v>1685</v>
      </c>
      <c r="C1675" s="6" t="s">
        <v>5</v>
      </c>
    </row>
    <row r="1676" ht="15" customHeight="1" spans="1:3">
      <c r="A1676" s="5">
        <v>1674</v>
      </c>
      <c r="B1676" s="6" t="s">
        <v>1686</v>
      </c>
      <c r="C1676" s="6" t="s">
        <v>10</v>
      </c>
    </row>
    <row r="1677" ht="15" customHeight="1" spans="1:3">
      <c r="A1677" s="5">
        <v>1675</v>
      </c>
      <c r="B1677" s="6" t="s">
        <v>1687</v>
      </c>
      <c r="C1677" s="6" t="s">
        <v>10</v>
      </c>
    </row>
    <row r="1678" ht="15" customHeight="1" spans="1:3">
      <c r="A1678" s="5">
        <v>1676</v>
      </c>
      <c r="B1678" s="6" t="s">
        <v>1688</v>
      </c>
      <c r="C1678" s="6" t="s">
        <v>15</v>
      </c>
    </row>
    <row r="1679" ht="15" customHeight="1" spans="1:3">
      <c r="A1679" s="5">
        <v>1677</v>
      </c>
      <c r="B1679" s="6" t="s">
        <v>1689</v>
      </c>
      <c r="C1679" s="6" t="s">
        <v>18</v>
      </c>
    </row>
    <row r="1680" ht="15" customHeight="1" spans="1:3">
      <c r="A1680" s="5">
        <v>1678</v>
      </c>
      <c r="B1680" s="6" t="s">
        <v>1690</v>
      </c>
      <c r="C1680" s="6" t="s">
        <v>12</v>
      </c>
    </row>
    <row r="1681" ht="15" customHeight="1" spans="1:3">
      <c r="A1681" s="5">
        <v>1679</v>
      </c>
      <c r="B1681" s="6" t="s">
        <v>1691</v>
      </c>
      <c r="C1681" s="6" t="s">
        <v>10</v>
      </c>
    </row>
    <row r="1682" ht="15" customHeight="1" spans="1:3">
      <c r="A1682" s="5">
        <v>1680</v>
      </c>
      <c r="B1682" s="6" t="s">
        <v>1692</v>
      </c>
      <c r="C1682" s="6" t="s">
        <v>18</v>
      </c>
    </row>
    <row r="1683" ht="15" customHeight="1" spans="1:3">
      <c r="A1683" s="5">
        <v>1681</v>
      </c>
      <c r="B1683" s="6" t="s">
        <v>1693</v>
      </c>
      <c r="C1683" s="6" t="s">
        <v>10</v>
      </c>
    </row>
    <row r="1684" ht="15" customHeight="1" spans="1:3">
      <c r="A1684" s="5">
        <v>1682</v>
      </c>
      <c r="B1684" s="6" t="s">
        <v>1694</v>
      </c>
      <c r="C1684" s="6" t="s">
        <v>12</v>
      </c>
    </row>
    <row r="1685" ht="15" customHeight="1" spans="1:3">
      <c r="A1685" s="5">
        <v>1683</v>
      </c>
      <c r="B1685" s="6" t="s">
        <v>1695</v>
      </c>
      <c r="C1685" s="6" t="s">
        <v>10</v>
      </c>
    </row>
    <row r="1686" ht="15" customHeight="1" spans="1:3">
      <c r="A1686" s="5">
        <v>1684</v>
      </c>
      <c r="B1686" s="6" t="s">
        <v>1696</v>
      </c>
      <c r="C1686" s="6" t="s">
        <v>18</v>
      </c>
    </row>
    <row r="1687" ht="15" customHeight="1" spans="1:3">
      <c r="A1687" s="5">
        <v>1685</v>
      </c>
      <c r="B1687" s="6" t="s">
        <v>1697</v>
      </c>
      <c r="C1687" s="6" t="s">
        <v>23</v>
      </c>
    </row>
    <row r="1688" ht="15" customHeight="1" spans="1:3">
      <c r="A1688" s="5">
        <v>1686</v>
      </c>
      <c r="B1688" s="6" t="s">
        <v>1698</v>
      </c>
      <c r="C1688" s="6" t="s">
        <v>23</v>
      </c>
    </row>
    <row r="1689" ht="15" customHeight="1" spans="1:3">
      <c r="A1689" s="5">
        <v>1687</v>
      </c>
      <c r="B1689" s="6" t="s">
        <v>1699</v>
      </c>
      <c r="C1689" s="6" t="s">
        <v>15</v>
      </c>
    </row>
    <row r="1690" ht="15" customHeight="1" spans="1:3">
      <c r="A1690" s="5">
        <v>1688</v>
      </c>
      <c r="B1690" s="6" t="s">
        <v>1700</v>
      </c>
      <c r="C1690" s="6" t="s">
        <v>10</v>
      </c>
    </row>
    <row r="1691" ht="15" customHeight="1" spans="1:3">
      <c r="A1691" s="5">
        <v>1689</v>
      </c>
      <c r="B1691" s="6" t="s">
        <v>1701</v>
      </c>
      <c r="C1691" s="6" t="s">
        <v>18</v>
      </c>
    </row>
    <row r="1692" ht="15" customHeight="1" spans="1:3">
      <c r="A1692" s="5">
        <v>1690</v>
      </c>
      <c r="B1692" s="6" t="s">
        <v>1702</v>
      </c>
      <c r="C1692" s="6" t="s">
        <v>7</v>
      </c>
    </row>
    <row r="1693" ht="15" customHeight="1" spans="1:3">
      <c r="A1693" s="5">
        <v>1691</v>
      </c>
      <c r="B1693" s="6" t="s">
        <v>1703</v>
      </c>
      <c r="C1693" s="6" t="s">
        <v>10</v>
      </c>
    </row>
    <row r="1694" ht="15" customHeight="1" spans="1:3">
      <c r="A1694" s="5">
        <v>1692</v>
      </c>
      <c r="B1694" s="6" t="s">
        <v>1704</v>
      </c>
      <c r="C1694" s="6" t="s">
        <v>15</v>
      </c>
    </row>
    <row r="1695" ht="15" customHeight="1" spans="1:3">
      <c r="A1695" s="5">
        <v>1693</v>
      </c>
      <c r="B1695" s="6" t="s">
        <v>1705</v>
      </c>
      <c r="C1695" s="6" t="s">
        <v>5</v>
      </c>
    </row>
    <row r="1696" ht="15" customHeight="1" spans="1:3">
      <c r="A1696" s="5">
        <v>1694</v>
      </c>
      <c r="B1696" s="6" t="s">
        <v>1706</v>
      </c>
      <c r="C1696" s="6" t="s">
        <v>15</v>
      </c>
    </row>
    <row r="1697" ht="15" customHeight="1" spans="1:3">
      <c r="A1697" s="5">
        <v>1695</v>
      </c>
      <c r="B1697" s="6" t="s">
        <v>1707</v>
      </c>
      <c r="C1697" s="6" t="s">
        <v>12</v>
      </c>
    </row>
    <row r="1698" ht="15" customHeight="1" spans="1:3">
      <c r="A1698" s="5">
        <v>1696</v>
      </c>
      <c r="B1698" s="6" t="s">
        <v>1708</v>
      </c>
      <c r="C1698" s="6" t="s">
        <v>10</v>
      </c>
    </row>
    <row r="1699" ht="15" customHeight="1" spans="1:3">
      <c r="A1699" s="5">
        <v>1697</v>
      </c>
      <c r="B1699" s="6" t="s">
        <v>1709</v>
      </c>
      <c r="C1699" s="6" t="s">
        <v>10</v>
      </c>
    </row>
    <row r="1700" ht="15" customHeight="1" spans="1:3">
      <c r="A1700" s="5">
        <v>1698</v>
      </c>
      <c r="B1700" s="6" t="s">
        <v>1710</v>
      </c>
      <c r="C1700" s="6" t="s">
        <v>10</v>
      </c>
    </row>
    <row r="1701" ht="15" customHeight="1" spans="1:3">
      <c r="A1701" s="5">
        <v>1699</v>
      </c>
      <c r="B1701" s="6" t="s">
        <v>1711</v>
      </c>
      <c r="C1701" s="6" t="s">
        <v>10</v>
      </c>
    </row>
    <row r="1702" ht="15" customHeight="1" spans="1:3">
      <c r="A1702" s="5">
        <v>1700</v>
      </c>
      <c r="B1702" s="6" t="s">
        <v>1712</v>
      </c>
      <c r="C1702" s="6" t="s">
        <v>15</v>
      </c>
    </row>
    <row r="1703" ht="15" customHeight="1" spans="1:3">
      <c r="A1703" s="5">
        <v>1701</v>
      </c>
      <c r="B1703" s="6" t="s">
        <v>1713</v>
      </c>
      <c r="C1703" s="6" t="s">
        <v>12</v>
      </c>
    </row>
    <row r="1704" ht="15" customHeight="1" spans="1:3">
      <c r="A1704" s="5">
        <v>1702</v>
      </c>
      <c r="B1704" s="6" t="s">
        <v>1714</v>
      </c>
      <c r="C1704" s="6" t="s">
        <v>12</v>
      </c>
    </row>
    <row r="1705" ht="15" customHeight="1" spans="1:3">
      <c r="A1705" s="5">
        <v>1703</v>
      </c>
      <c r="B1705" s="6" t="s">
        <v>1715</v>
      </c>
      <c r="C1705" s="6" t="s">
        <v>12</v>
      </c>
    </row>
    <row r="1706" ht="15" customHeight="1" spans="1:3">
      <c r="A1706" s="5">
        <v>1704</v>
      </c>
      <c r="B1706" s="6" t="s">
        <v>1716</v>
      </c>
      <c r="C1706" s="6" t="s">
        <v>12</v>
      </c>
    </row>
    <row r="1707" ht="15" customHeight="1" spans="1:3">
      <c r="A1707" s="5">
        <v>1705</v>
      </c>
      <c r="B1707" s="6" t="s">
        <v>1717</v>
      </c>
      <c r="C1707" s="6" t="s">
        <v>12</v>
      </c>
    </row>
    <row r="1708" ht="15" customHeight="1" spans="1:3">
      <c r="A1708" s="5">
        <v>1706</v>
      </c>
      <c r="B1708" s="6" t="s">
        <v>1718</v>
      </c>
      <c r="C1708" s="6" t="s">
        <v>10</v>
      </c>
    </row>
    <row r="1709" ht="15" customHeight="1" spans="1:3">
      <c r="A1709" s="5">
        <v>1707</v>
      </c>
      <c r="B1709" s="6" t="s">
        <v>1719</v>
      </c>
      <c r="C1709" s="6" t="s">
        <v>10</v>
      </c>
    </row>
    <row r="1710" ht="15" customHeight="1" spans="1:3">
      <c r="A1710" s="5">
        <v>1708</v>
      </c>
      <c r="B1710" s="6" t="s">
        <v>1720</v>
      </c>
      <c r="C1710" s="6" t="s">
        <v>10</v>
      </c>
    </row>
    <row r="1711" ht="15" customHeight="1" spans="1:3">
      <c r="A1711" s="5">
        <v>1709</v>
      </c>
      <c r="B1711" s="6" t="s">
        <v>1721</v>
      </c>
      <c r="C1711" s="6" t="s">
        <v>10</v>
      </c>
    </row>
    <row r="1712" ht="15" customHeight="1" spans="1:3">
      <c r="A1712" s="5">
        <v>1710</v>
      </c>
      <c r="B1712" s="6" t="s">
        <v>1722</v>
      </c>
      <c r="C1712" s="6" t="s">
        <v>10</v>
      </c>
    </row>
    <row r="1713" ht="15" customHeight="1" spans="1:3">
      <c r="A1713" s="5">
        <v>1711</v>
      </c>
      <c r="B1713" s="6" t="s">
        <v>1723</v>
      </c>
      <c r="C1713" s="6" t="s">
        <v>10</v>
      </c>
    </row>
    <row r="1714" ht="15" customHeight="1" spans="1:3">
      <c r="A1714" s="5">
        <v>1712</v>
      </c>
      <c r="B1714" s="6" t="s">
        <v>1724</v>
      </c>
      <c r="C1714" s="6" t="s">
        <v>10</v>
      </c>
    </row>
    <row r="1715" ht="15" customHeight="1" spans="1:3">
      <c r="A1715" s="5">
        <v>1713</v>
      </c>
      <c r="B1715" s="6" t="s">
        <v>1725</v>
      </c>
      <c r="C1715" s="6" t="s">
        <v>10</v>
      </c>
    </row>
    <row r="1716" ht="15" customHeight="1" spans="1:3">
      <c r="A1716" s="5">
        <v>1714</v>
      </c>
      <c r="B1716" s="6" t="s">
        <v>1726</v>
      </c>
      <c r="C1716" s="6" t="s">
        <v>10</v>
      </c>
    </row>
    <row r="1717" ht="15" customHeight="1" spans="1:3">
      <c r="A1717" s="5">
        <v>1715</v>
      </c>
      <c r="B1717" s="6" t="s">
        <v>1727</v>
      </c>
      <c r="C1717" s="6" t="s">
        <v>23</v>
      </c>
    </row>
    <row r="1718" ht="15" customHeight="1" spans="1:3">
      <c r="A1718" s="5">
        <v>1716</v>
      </c>
      <c r="B1718" s="6" t="s">
        <v>1728</v>
      </c>
      <c r="C1718" s="6" t="s">
        <v>23</v>
      </c>
    </row>
    <row r="1719" ht="15" customHeight="1" spans="1:3">
      <c r="A1719" s="5">
        <v>1717</v>
      </c>
      <c r="B1719" s="6" t="s">
        <v>1729</v>
      </c>
      <c r="C1719" s="6" t="s">
        <v>18</v>
      </c>
    </row>
    <row r="1720" ht="15" customHeight="1" spans="1:3">
      <c r="A1720" s="5">
        <v>1718</v>
      </c>
      <c r="B1720" s="6" t="s">
        <v>1730</v>
      </c>
      <c r="C1720" s="6" t="s">
        <v>12</v>
      </c>
    </row>
    <row r="1721" ht="15" customHeight="1" spans="1:3">
      <c r="A1721" s="5">
        <v>1719</v>
      </c>
      <c r="B1721" s="6" t="s">
        <v>1731</v>
      </c>
      <c r="C1721" s="6" t="s">
        <v>10</v>
      </c>
    </row>
    <row r="1722" ht="15" customHeight="1" spans="1:3">
      <c r="A1722" s="5">
        <v>1720</v>
      </c>
      <c r="B1722" s="6" t="s">
        <v>1732</v>
      </c>
      <c r="C1722" s="6" t="s">
        <v>15</v>
      </c>
    </row>
    <row r="1723" ht="15" customHeight="1" spans="1:3">
      <c r="A1723" s="5">
        <v>1721</v>
      </c>
      <c r="B1723" s="6" t="s">
        <v>1733</v>
      </c>
      <c r="C1723" s="6" t="s">
        <v>12</v>
      </c>
    </row>
    <row r="1724" ht="15" customHeight="1" spans="1:3">
      <c r="A1724" s="5">
        <v>1722</v>
      </c>
      <c r="B1724" s="6" t="s">
        <v>1734</v>
      </c>
      <c r="C1724" s="6" t="s">
        <v>5</v>
      </c>
    </row>
    <row r="1725" ht="15" customHeight="1" spans="1:3">
      <c r="A1725" s="5">
        <v>1723</v>
      </c>
      <c r="B1725" s="6" t="s">
        <v>1735</v>
      </c>
      <c r="C1725" s="6" t="s">
        <v>15</v>
      </c>
    </row>
    <row r="1726" ht="15" customHeight="1" spans="1:3">
      <c r="A1726" s="5">
        <v>1724</v>
      </c>
      <c r="B1726" s="6" t="s">
        <v>1736</v>
      </c>
      <c r="C1726" s="6" t="s">
        <v>10</v>
      </c>
    </row>
    <row r="1727" ht="15" customHeight="1" spans="1:3">
      <c r="A1727" s="5">
        <v>1725</v>
      </c>
      <c r="B1727" s="6" t="s">
        <v>1737</v>
      </c>
      <c r="C1727" s="6" t="s">
        <v>15</v>
      </c>
    </row>
    <row r="1728" ht="15" customHeight="1" spans="1:3">
      <c r="A1728" s="5">
        <v>1726</v>
      </c>
      <c r="B1728" s="6" t="s">
        <v>1738</v>
      </c>
      <c r="C1728" s="6" t="s">
        <v>88</v>
      </c>
    </row>
    <row r="1729" ht="15" customHeight="1" spans="1:3">
      <c r="A1729" s="5">
        <v>1727</v>
      </c>
      <c r="B1729" s="6" t="s">
        <v>1739</v>
      </c>
      <c r="C1729" s="6" t="s">
        <v>18</v>
      </c>
    </row>
    <row r="1730" ht="15" customHeight="1" spans="1:3">
      <c r="A1730" s="5">
        <v>1728</v>
      </c>
      <c r="B1730" s="6" t="s">
        <v>1740</v>
      </c>
      <c r="C1730" s="6" t="s">
        <v>10</v>
      </c>
    </row>
    <row r="1731" ht="15" customHeight="1" spans="1:3">
      <c r="A1731" s="5">
        <v>1729</v>
      </c>
      <c r="B1731" s="6" t="s">
        <v>1741</v>
      </c>
      <c r="C1731" s="6" t="s">
        <v>10</v>
      </c>
    </row>
    <row r="1732" ht="15" customHeight="1" spans="1:3">
      <c r="A1732" s="5">
        <v>1730</v>
      </c>
      <c r="B1732" s="6" t="s">
        <v>1742</v>
      </c>
      <c r="C1732" s="6" t="s">
        <v>10</v>
      </c>
    </row>
    <row r="1733" ht="15" customHeight="1" spans="1:3">
      <c r="A1733" s="5">
        <v>1731</v>
      </c>
      <c r="B1733" s="6" t="s">
        <v>1743</v>
      </c>
      <c r="C1733" s="6" t="s">
        <v>18</v>
      </c>
    </row>
    <row r="1734" ht="15" customHeight="1" spans="1:3">
      <c r="A1734" s="5">
        <v>1732</v>
      </c>
      <c r="B1734" s="6" t="s">
        <v>1744</v>
      </c>
      <c r="C1734" s="6" t="s">
        <v>12</v>
      </c>
    </row>
    <row r="1735" ht="15" customHeight="1" spans="1:3">
      <c r="A1735" s="5">
        <v>1733</v>
      </c>
      <c r="B1735" s="6" t="s">
        <v>1745</v>
      </c>
      <c r="C1735" s="6" t="s">
        <v>23</v>
      </c>
    </row>
    <row r="1736" ht="15" customHeight="1" spans="1:3">
      <c r="A1736" s="5">
        <v>1734</v>
      </c>
      <c r="B1736" s="6" t="s">
        <v>1746</v>
      </c>
      <c r="C1736" s="6" t="s">
        <v>10</v>
      </c>
    </row>
    <row r="1737" ht="15" customHeight="1" spans="1:3">
      <c r="A1737" s="5">
        <v>1735</v>
      </c>
      <c r="B1737" s="6" t="s">
        <v>1747</v>
      </c>
      <c r="C1737" s="6" t="s">
        <v>15</v>
      </c>
    </row>
    <row r="1738" ht="15" customHeight="1" spans="1:3">
      <c r="A1738" s="5">
        <v>1736</v>
      </c>
      <c r="B1738" s="6" t="s">
        <v>1748</v>
      </c>
      <c r="C1738" s="6" t="s">
        <v>18</v>
      </c>
    </row>
    <row r="1739" ht="15" customHeight="1" spans="1:3">
      <c r="A1739" s="5">
        <v>1737</v>
      </c>
      <c r="B1739" s="6" t="s">
        <v>1749</v>
      </c>
      <c r="C1739" s="6" t="s">
        <v>10</v>
      </c>
    </row>
    <row r="1740" ht="15" customHeight="1" spans="1:3">
      <c r="A1740" s="5">
        <v>1738</v>
      </c>
      <c r="B1740" s="6" t="s">
        <v>1750</v>
      </c>
      <c r="C1740" s="6" t="s">
        <v>7</v>
      </c>
    </row>
    <row r="1741" ht="15" customHeight="1" spans="1:3">
      <c r="A1741" s="5">
        <v>1739</v>
      </c>
      <c r="B1741" s="6" t="s">
        <v>1751</v>
      </c>
      <c r="C1741" s="6" t="s">
        <v>10</v>
      </c>
    </row>
    <row r="1742" ht="15" customHeight="1" spans="1:3">
      <c r="A1742" s="5">
        <v>1740</v>
      </c>
      <c r="B1742" s="6" t="s">
        <v>1752</v>
      </c>
      <c r="C1742" s="6" t="s">
        <v>88</v>
      </c>
    </row>
    <row r="1743" ht="15" customHeight="1" spans="1:3">
      <c r="A1743" s="5">
        <v>1741</v>
      </c>
      <c r="B1743" s="6" t="s">
        <v>1753</v>
      </c>
      <c r="C1743" s="6" t="s">
        <v>12</v>
      </c>
    </row>
    <row r="1744" ht="15" customHeight="1" spans="1:3">
      <c r="A1744" s="5">
        <v>1742</v>
      </c>
      <c r="B1744" s="6" t="s">
        <v>1754</v>
      </c>
      <c r="C1744" s="6" t="s">
        <v>7</v>
      </c>
    </row>
    <row r="1745" ht="15" customHeight="1" spans="1:3">
      <c r="A1745" s="5">
        <v>1743</v>
      </c>
      <c r="B1745" s="6" t="s">
        <v>1755</v>
      </c>
      <c r="C1745" s="6" t="s">
        <v>10</v>
      </c>
    </row>
    <row r="1746" ht="15" customHeight="1" spans="1:3">
      <c r="A1746" s="5">
        <v>1744</v>
      </c>
      <c r="B1746" s="6" t="s">
        <v>1756</v>
      </c>
      <c r="C1746" s="6" t="s">
        <v>12</v>
      </c>
    </row>
    <row r="1747" ht="15" customHeight="1" spans="1:3">
      <c r="A1747" s="5">
        <v>1745</v>
      </c>
      <c r="B1747" s="6" t="s">
        <v>1757</v>
      </c>
      <c r="C1747" s="6" t="s">
        <v>10</v>
      </c>
    </row>
    <row r="1748" ht="15" customHeight="1" spans="1:3">
      <c r="A1748" s="5">
        <v>1746</v>
      </c>
      <c r="B1748" s="6" t="s">
        <v>1758</v>
      </c>
      <c r="C1748" s="6" t="s">
        <v>18</v>
      </c>
    </row>
    <row r="1749" ht="15" customHeight="1" spans="1:3">
      <c r="A1749" s="5">
        <v>1747</v>
      </c>
      <c r="B1749" s="6" t="s">
        <v>1759</v>
      </c>
      <c r="C1749" s="6" t="s">
        <v>15</v>
      </c>
    </row>
    <row r="1750" ht="15" customHeight="1" spans="1:3">
      <c r="A1750" s="5">
        <v>1748</v>
      </c>
      <c r="B1750" s="6" t="s">
        <v>1760</v>
      </c>
      <c r="C1750" s="6" t="s">
        <v>10</v>
      </c>
    </row>
    <row r="1751" ht="15" customHeight="1" spans="1:3">
      <c r="A1751" s="5">
        <v>1749</v>
      </c>
      <c r="B1751" s="6" t="s">
        <v>1761</v>
      </c>
      <c r="C1751" s="6" t="s">
        <v>10</v>
      </c>
    </row>
    <row r="1752" ht="15" customHeight="1" spans="1:3">
      <c r="A1752" s="5">
        <v>1750</v>
      </c>
      <c r="B1752" s="6" t="s">
        <v>1762</v>
      </c>
      <c r="C1752" s="6" t="s">
        <v>23</v>
      </c>
    </row>
    <row r="1753" ht="15" customHeight="1" spans="1:3">
      <c r="A1753" s="5">
        <v>1751</v>
      </c>
      <c r="B1753" s="6" t="s">
        <v>1763</v>
      </c>
      <c r="C1753" s="6" t="s">
        <v>23</v>
      </c>
    </row>
    <row r="1754" ht="15" customHeight="1" spans="1:3">
      <c r="A1754" s="5">
        <v>1752</v>
      </c>
      <c r="B1754" s="6" t="s">
        <v>1764</v>
      </c>
      <c r="C1754" s="6" t="s">
        <v>18</v>
      </c>
    </row>
    <row r="1755" ht="15" customHeight="1" spans="1:3">
      <c r="A1755" s="5">
        <v>1753</v>
      </c>
      <c r="B1755" s="6" t="s">
        <v>1765</v>
      </c>
      <c r="C1755" s="6" t="s">
        <v>12</v>
      </c>
    </row>
    <row r="1756" ht="15" customHeight="1" spans="1:3">
      <c r="A1756" s="5">
        <v>1754</v>
      </c>
      <c r="B1756" s="6" t="s">
        <v>1766</v>
      </c>
      <c r="C1756" s="6" t="s">
        <v>12</v>
      </c>
    </row>
    <row r="1757" ht="15" customHeight="1" spans="1:3">
      <c r="A1757" s="5">
        <v>1755</v>
      </c>
      <c r="B1757" s="6" t="s">
        <v>1767</v>
      </c>
      <c r="C1757" s="6" t="s">
        <v>18</v>
      </c>
    </row>
    <row r="1758" ht="15" customHeight="1" spans="1:3">
      <c r="A1758" s="5">
        <v>1756</v>
      </c>
      <c r="B1758" s="6" t="s">
        <v>1768</v>
      </c>
      <c r="C1758" s="6" t="s">
        <v>18</v>
      </c>
    </row>
    <row r="1759" ht="15" customHeight="1" spans="1:3">
      <c r="A1759" s="5">
        <v>1757</v>
      </c>
      <c r="B1759" s="6" t="s">
        <v>1769</v>
      </c>
      <c r="C1759" s="6" t="s">
        <v>10</v>
      </c>
    </row>
    <row r="1760" ht="15" customHeight="1" spans="1:3">
      <c r="A1760" s="5">
        <v>1758</v>
      </c>
      <c r="B1760" s="6" t="s">
        <v>1770</v>
      </c>
      <c r="C1760" s="6" t="s">
        <v>18</v>
      </c>
    </row>
    <row r="1761" ht="15" customHeight="1" spans="1:3">
      <c r="A1761" s="5">
        <v>1759</v>
      </c>
      <c r="B1761" s="6" t="s">
        <v>1771</v>
      </c>
      <c r="C1761" s="6" t="s">
        <v>7</v>
      </c>
    </row>
    <row r="1762" ht="15" customHeight="1" spans="1:3">
      <c r="A1762" s="5">
        <v>1760</v>
      </c>
      <c r="B1762" s="6" t="s">
        <v>1772</v>
      </c>
      <c r="C1762" s="6" t="s">
        <v>18</v>
      </c>
    </row>
    <row r="1763" ht="15" customHeight="1" spans="1:3">
      <c r="A1763" s="5">
        <v>1761</v>
      </c>
      <c r="B1763" s="6" t="s">
        <v>1773</v>
      </c>
      <c r="C1763" s="6" t="s">
        <v>15</v>
      </c>
    </row>
    <row r="1764" ht="15" customHeight="1" spans="1:3">
      <c r="A1764" s="5">
        <v>1762</v>
      </c>
      <c r="B1764" s="6" t="s">
        <v>1774</v>
      </c>
      <c r="C1764" s="6" t="s">
        <v>12</v>
      </c>
    </row>
    <row r="1765" ht="15" customHeight="1" spans="1:3">
      <c r="A1765" s="5">
        <v>1763</v>
      </c>
      <c r="B1765" s="6" t="s">
        <v>1775</v>
      </c>
      <c r="C1765" s="6" t="s">
        <v>10</v>
      </c>
    </row>
    <row r="1766" ht="15" customHeight="1" spans="1:3">
      <c r="A1766" s="5">
        <v>1764</v>
      </c>
      <c r="B1766" s="6" t="s">
        <v>1776</v>
      </c>
      <c r="C1766" s="6" t="s">
        <v>15</v>
      </c>
    </row>
    <row r="1767" ht="15" customHeight="1" spans="1:3">
      <c r="A1767" s="5">
        <v>1765</v>
      </c>
      <c r="B1767" s="6" t="s">
        <v>1777</v>
      </c>
      <c r="C1767" s="6" t="s">
        <v>10</v>
      </c>
    </row>
    <row r="1768" ht="15" customHeight="1" spans="1:3">
      <c r="A1768" s="5">
        <v>1766</v>
      </c>
      <c r="B1768" s="6" t="s">
        <v>1778</v>
      </c>
      <c r="C1768" s="6" t="s">
        <v>15</v>
      </c>
    </row>
    <row r="1769" ht="15" customHeight="1" spans="1:3">
      <c r="A1769" s="5">
        <v>1767</v>
      </c>
      <c r="B1769" s="6" t="s">
        <v>1779</v>
      </c>
      <c r="C1769" s="6" t="s">
        <v>12</v>
      </c>
    </row>
    <row r="1770" ht="15" customHeight="1" spans="1:3">
      <c r="A1770" s="5">
        <v>1768</v>
      </c>
      <c r="B1770" s="6" t="s">
        <v>1780</v>
      </c>
      <c r="C1770" s="6" t="s">
        <v>10</v>
      </c>
    </row>
    <row r="1771" ht="15" customHeight="1" spans="1:3">
      <c r="A1771" s="5">
        <v>1769</v>
      </c>
      <c r="B1771" s="6" t="s">
        <v>1781</v>
      </c>
      <c r="C1771" s="6" t="s">
        <v>10</v>
      </c>
    </row>
    <row r="1772" ht="15" customHeight="1" spans="1:3">
      <c r="A1772" s="5">
        <v>1770</v>
      </c>
      <c r="B1772" s="6" t="s">
        <v>1782</v>
      </c>
      <c r="C1772" s="6" t="s">
        <v>18</v>
      </c>
    </row>
    <row r="1773" ht="15" customHeight="1" spans="1:3">
      <c r="A1773" s="5">
        <v>1771</v>
      </c>
      <c r="B1773" s="6" t="s">
        <v>1783</v>
      </c>
      <c r="C1773" s="6" t="s">
        <v>15</v>
      </c>
    </row>
    <row r="1774" ht="15" customHeight="1" spans="1:3">
      <c r="A1774" s="5">
        <v>1772</v>
      </c>
      <c r="B1774" s="6" t="s">
        <v>1784</v>
      </c>
      <c r="C1774" s="6" t="s">
        <v>15</v>
      </c>
    </row>
    <row r="1775" ht="15" customHeight="1" spans="1:3">
      <c r="A1775" s="5">
        <v>1773</v>
      </c>
      <c r="B1775" s="6" t="s">
        <v>1785</v>
      </c>
      <c r="C1775" s="6" t="s">
        <v>15</v>
      </c>
    </row>
    <row r="1776" ht="15" customHeight="1" spans="1:3">
      <c r="A1776" s="5">
        <v>1774</v>
      </c>
      <c r="B1776" s="6" t="s">
        <v>1786</v>
      </c>
      <c r="C1776" s="6" t="s">
        <v>10</v>
      </c>
    </row>
    <row r="1777" ht="15" customHeight="1" spans="1:3">
      <c r="A1777" s="5">
        <v>1775</v>
      </c>
      <c r="B1777" s="6" t="s">
        <v>1787</v>
      </c>
      <c r="C1777" s="6" t="s">
        <v>10</v>
      </c>
    </row>
    <row r="1778" ht="15" customHeight="1" spans="1:3">
      <c r="A1778" s="5">
        <v>1776</v>
      </c>
      <c r="B1778" s="6" t="s">
        <v>1788</v>
      </c>
      <c r="C1778" s="6" t="s">
        <v>12</v>
      </c>
    </row>
    <row r="1779" ht="15" customHeight="1" spans="1:3">
      <c r="A1779" s="5">
        <v>1777</v>
      </c>
      <c r="B1779" s="6" t="s">
        <v>1789</v>
      </c>
      <c r="C1779" s="6" t="s">
        <v>10</v>
      </c>
    </row>
    <row r="1780" ht="15" customHeight="1" spans="1:3">
      <c r="A1780" s="5">
        <v>1778</v>
      </c>
      <c r="B1780" s="6" t="s">
        <v>1790</v>
      </c>
      <c r="C1780" s="6" t="s">
        <v>10</v>
      </c>
    </row>
    <row r="1781" ht="15" customHeight="1" spans="1:3">
      <c r="A1781" s="5">
        <v>1779</v>
      </c>
      <c r="B1781" s="6" t="s">
        <v>1791</v>
      </c>
      <c r="C1781" s="6" t="s">
        <v>12</v>
      </c>
    </row>
    <row r="1782" ht="15" customHeight="1" spans="1:3">
      <c r="A1782" s="5">
        <v>1780</v>
      </c>
      <c r="B1782" s="6" t="s">
        <v>1792</v>
      </c>
      <c r="C1782" s="6" t="s">
        <v>12</v>
      </c>
    </row>
    <row r="1783" ht="15" customHeight="1" spans="1:3">
      <c r="A1783" s="5">
        <v>1781</v>
      </c>
      <c r="B1783" s="6" t="s">
        <v>1793</v>
      </c>
      <c r="C1783" s="6" t="s">
        <v>10</v>
      </c>
    </row>
    <row r="1784" ht="15" customHeight="1" spans="1:3">
      <c r="A1784" s="5">
        <v>1782</v>
      </c>
      <c r="B1784" s="6" t="s">
        <v>1794</v>
      </c>
      <c r="C1784" s="6" t="s">
        <v>10</v>
      </c>
    </row>
    <row r="1785" ht="15" customHeight="1" spans="1:3">
      <c r="A1785" s="5">
        <v>1783</v>
      </c>
      <c r="B1785" s="6" t="s">
        <v>1795</v>
      </c>
      <c r="C1785" s="6" t="s">
        <v>18</v>
      </c>
    </row>
    <row r="1786" ht="15" customHeight="1" spans="1:3">
      <c r="A1786" s="5">
        <v>1784</v>
      </c>
      <c r="B1786" s="6" t="s">
        <v>1796</v>
      </c>
      <c r="C1786" s="6" t="s">
        <v>10</v>
      </c>
    </row>
    <row r="1787" ht="15" customHeight="1" spans="1:3">
      <c r="A1787" s="5">
        <v>1785</v>
      </c>
      <c r="B1787" s="6" t="s">
        <v>1797</v>
      </c>
      <c r="C1787" s="6" t="s">
        <v>88</v>
      </c>
    </row>
    <row r="1788" ht="15" customHeight="1" spans="1:3">
      <c r="A1788" s="5">
        <v>1786</v>
      </c>
      <c r="B1788" s="6" t="s">
        <v>1798</v>
      </c>
      <c r="C1788" s="6" t="s">
        <v>10</v>
      </c>
    </row>
    <row r="1789" ht="15" customHeight="1" spans="1:3">
      <c r="A1789" s="5">
        <v>1787</v>
      </c>
      <c r="B1789" s="6" t="s">
        <v>1799</v>
      </c>
      <c r="C1789" s="6" t="s">
        <v>23</v>
      </c>
    </row>
    <row r="1790" ht="15" customHeight="1" spans="1:3">
      <c r="A1790" s="5">
        <v>1788</v>
      </c>
      <c r="B1790" s="6" t="s">
        <v>1800</v>
      </c>
      <c r="C1790" s="6" t="s">
        <v>23</v>
      </c>
    </row>
    <row r="1791" ht="15" customHeight="1" spans="1:3">
      <c r="A1791" s="5">
        <v>1789</v>
      </c>
      <c r="B1791" s="6" t="s">
        <v>1801</v>
      </c>
      <c r="C1791" s="6" t="s">
        <v>18</v>
      </c>
    </row>
    <row r="1792" ht="15" customHeight="1" spans="1:3">
      <c r="A1792" s="5">
        <v>1790</v>
      </c>
      <c r="B1792" s="6" t="s">
        <v>1802</v>
      </c>
      <c r="C1792" s="6" t="s">
        <v>152</v>
      </c>
    </row>
    <row r="1793" ht="15" customHeight="1" spans="1:3">
      <c r="A1793" s="5">
        <v>1791</v>
      </c>
      <c r="B1793" s="6" t="s">
        <v>1803</v>
      </c>
      <c r="C1793" s="6" t="s">
        <v>12</v>
      </c>
    </row>
    <row r="1794" ht="15" customHeight="1" spans="1:3">
      <c r="A1794" s="5">
        <v>1792</v>
      </c>
      <c r="B1794" s="6" t="s">
        <v>1804</v>
      </c>
      <c r="C1794" s="6" t="s">
        <v>15</v>
      </c>
    </row>
    <row r="1795" ht="15" customHeight="1" spans="1:3">
      <c r="A1795" s="5">
        <v>1793</v>
      </c>
      <c r="B1795" s="6" t="s">
        <v>1805</v>
      </c>
      <c r="C1795" s="6" t="s">
        <v>12</v>
      </c>
    </row>
    <row r="1796" ht="15" customHeight="1" spans="1:3">
      <c r="A1796" s="5">
        <v>1794</v>
      </c>
      <c r="B1796" s="6" t="s">
        <v>1806</v>
      </c>
      <c r="C1796" s="6" t="s">
        <v>10</v>
      </c>
    </row>
    <row r="1797" ht="15" customHeight="1" spans="1:3">
      <c r="A1797" s="5">
        <v>1795</v>
      </c>
      <c r="B1797" s="6" t="s">
        <v>1807</v>
      </c>
      <c r="C1797" s="6" t="s">
        <v>15</v>
      </c>
    </row>
    <row r="1798" ht="15" customHeight="1" spans="1:3">
      <c r="A1798" s="5">
        <v>1796</v>
      </c>
      <c r="B1798" s="6" t="s">
        <v>1808</v>
      </c>
      <c r="C1798" s="6" t="s">
        <v>12</v>
      </c>
    </row>
    <row r="1799" ht="15" customHeight="1" spans="1:3">
      <c r="A1799" s="5">
        <v>1797</v>
      </c>
      <c r="B1799" s="6" t="s">
        <v>1809</v>
      </c>
      <c r="C1799" s="6" t="s">
        <v>10</v>
      </c>
    </row>
    <row r="1800" ht="15" customHeight="1" spans="1:3">
      <c r="A1800" s="5">
        <v>1798</v>
      </c>
      <c r="B1800" s="6" t="s">
        <v>1810</v>
      </c>
      <c r="C1800" s="6" t="s">
        <v>12</v>
      </c>
    </row>
    <row r="1801" ht="15" customHeight="1" spans="1:3">
      <c r="A1801" s="5">
        <v>1799</v>
      </c>
      <c r="B1801" s="6" t="s">
        <v>1811</v>
      </c>
      <c r="C1801" s="6" t="s">
        <v>12</v>
      </c>
    </row>
    <row r="1802" ht="15" customHeight="1" spans="1:3">
      <c r="A1802" s="5">
        <v>1800</v>
      </c>
      <c r="B1802" s="6" t="s">
        <v>1812</v>
      </c>
      <c r="C1802" s="6" t="s">
        <v>10</v>
      </c>
    </row>
    <row r="1803" ht="15" customHeight="1" spans="1:3">
      <c r="A1803" s="5">
        <v>1801</v>
      </c>
      <c r="B1803" s="6" t="s">
        <v>1813</v>
      </c>
      <c r="C1803" s="6" t="s">
        <v>88</v>
      </c>
    </row>
    <row r="1804" ht="15" customHeight="1" spans="1:3">
      <c r="A1804" s="5">
        <v>1802</v>
      </c>
      <c r="B1804" s="6" t="s">
        <v>1814</v>
      </c>
      <c r="C1804" s="6" t="s">
        <v>23</v>
      </c>
    </row>
    <row r="1805" ht="15" customHeight="1" spans="1:3">
      <c r="A1805" s="5">
        <v>1803</v>
      </c>
      <c r="B1805" s="6" t="s">
        <v>1815</v>
      </c>
      <c r="C1805" s="6" t="s">
        <v>12</v>
      </c>
    </row>
    <row r="1806" ht="15" customHeight="1" spans="1:3">
      <c r="A1806" s="5">
        <v>1804</v>
      </c>
      <c r="B1806" s="6" t="s">
        <v>1816</v>
      </c>
      <c r="C1806" s="6" t="s">
        <v>5</v>
      </c>
    </row>
    <row r="1807" ht="15" customHeight="1" spans="1:3">
      <c r="A1807" s="5">
        <v>1805</v>
      </c>
      <c r="B1807" s="6" t="s">
        <v>1817</v>
      </c>
      <c r="C1807" s="6" t="s">
        <v>18</v>
      </c>
    </row>
    <row r="1808" ht="15" customHeight="1" spans="1:3">
      <c r="A1808" s="5">
        <v>1806</v>
      </c>
      <c r="B1808" s="6" t="s">
        <v>1818</v>
      </c>
      <c r="C1808" s="6" t="s">
        <v>10</v>
      </c>
    </row>
    <row r="1809" ht="15" customHeight="1" spans="1:3">
      <c r="A1809" s="5">
        <v>1807</v>
      </c>
      <c r="B1809" s="6" t="s">
        <v>1819</v>
      </c>
      <c r="C1809" s="6" t="s">
        <v>7</v>
      </c>
    </row>
    <row r="1810" ht="15" customHeight="1" spans="1:3">
      <c r="A1810" s="5">
        <v>1808</v>
      </c>
      <c r="B1810" s="6" t="s">
        <v>1820</v>
      </c>
      <c r="C1810" s="6" t="s">
        <v>23</v>
      </c>
    </row>
    <row r="1811" ht="15" customHeight="1" spans="1:3">
      <c r="A1811" s="5">
        <v>1809</v>
      </c>
      <c r="B1811" s="6" t="s">
        <v>1821</v>
      </c>
      <c r="C1811" s="6" t="s">
        <v>10</v>
      </c>
    </row>
    <row r="1812" ht="15" customHeight="1" spans="1:3">
      <c r="A1812" s="5">
        <v>1810</v>
      </c>
      <c r="B1812" s="6" t="s">
        <v>1822</v>
      </c>
      <c r="C1812" s="6" t="s">
        <v>23</v>
      </c>
    </row>
    <row r="1813" ht="15" customHeight="1" spans="1:3">
      <c r="A1813" s="5">
        <v>1811</v>
      </c>
      <c r="B1813" s="6" t="s">
        <v>1823</v>
      </c>
      <c r="C1813" s="6" t="s">
        <v>12</v>
      </c>
    </row>
    <row r="1814" ht="15" customHeight="1" spans="1:3">
      <c r="A1814" s="5">
        <v>1812</v>
      </c>
      <c r="B1814" s="6" t="s">
        <v>1824</v>
      </c>
      <c r="C1814" s="6" t="s">
        <v>10</v>
      </c>
    </row>
    <row r="1815" ht="15" customHeight="1" spans="1:3">
      <c r="A1815" s="5">
        <v>1813</v>
      </c>
      <c r="B1815" s="6" t="s">
        <v>1825</v>
      </c>
      <c r="C1815" s="6" t="s">
        <v>18</v>
      </c>
    </row>
    <row r="1816" ht="15" customHeight="1" spans="1:3">
      <c r="A1816" s="5">
        <v>1814</v>
      </c>
      <c r="B1816" s="6" t="s">
        <v>1826</v>
      </c>
      <c r="C1816" s="6" t="s">
        <v>10</v>
      </c>
    </row>
    <row r="1817" ht="15" customHeight="1" spans="1:3">
      <c r="A1817" s="5">
        <v>1815</v>
      </c>
      <c r="B1817" s="6" t="s">
        <v>1827</v>
      </c>
      <c r="C1817" s="6" t="s">
        <v>10</v>
      </c>
    </row>
    <row r="1818" ht="15" customHeight="1" spans="1:3">
      <c r="A1818" s="5">
        <v>1816</v>
      </c>
      <c r="B1818" s="6" t="s">
        <v>1828</v>
      </c>
      <c r="C1818" s="6" t="s">
        <v>18</v>
      </c>
    </row>
    <row r="1819" ht="15" customHeight="1" spans="1:3">
      <c r="A1819" s="5">
        <v>1817</v>
      </c>
      <c r="B1819" s="6" t="s">
        <v>1829</v>
      </c>
      <c r="C1819" s="6" t="s">
        <v>12</v>
      </c>
    </row>
    <row r="1820" ht="15" customHeight="1" spans="1:3">
      <c r="A1820" s="5">
        <v>1818</v>
      </c>
      <c r="B1820" s="6" t="s">
        <v>1830</v>
      </c>
      <c r="C1820" s="6" t="s">
        <v>10</v>
      </c>
    </row>
    <row r="1821" ht="15" customHeight="1" spans="1:3">
      <c r="A1821" s="5">
        <v>1819</v>
      </c>
      <c r="B1821" s="6" t="s">
        <v>1831</v>
      </c>
      <c r="C1821" s="6" t="s">
        <v>10</v>
      </c>
    </row>
    <row r="1822" ht="15" customHeight="1" spans="1:3">
      <c r="A1822" s="5">
        <v>1820</v>
      </c>
      <c r="B1822" s="6" t="s">
        <v>1832</v>
      </c>
      <c r="C1822" s="6" t="s">
        <v>23</v>
      </c>
    </row>
    <row r="1823" ht="15" customHeight="1" spans="1:3">
      <c r="A1823" s="5">
        <v>1821</v>
      </c>
      <c r="B1823" s="6" t="s">
        <v>1833</v>
      </c>
      <c r="C1823" s="6" t="s">
        <v>23</v>
      </c>
    </row>
    <row r="1824" ht="15" customHeight="1" spans="1:3">
      <c r="A1824" s="5">
        <v>1822</v>
      </c>
      <c r="B1824" s="6" t="s">
        <v>1834</v>
      </c>
      <c r="C1824" s="6" t="s">
        <v>10</v>
      </c>
    </row>
    <row r="1825" ht="15" customHeight="1" spans="1:3">
      <c r="A1825" s="5">
        <v>1823</v>
      </c>
      <c r="B1825" s="6" t="s">
        <v>1835</v>
      </c>
      <c r="C1825" s="6" t="s">
        <v>12</v>
      </c>
    </row>
    <row r="1826" ht="15" customHeight="1" spans="1:3">
      <c r="A1826" s="5">
        <v>1824</v>
      </c>
      <c r="B1826" s="6" t="s">
        <v>1836</v>
      </c>
      <c r="C1826" s="6" t="s">
        <v>12</v>
      </c>
    </row>
    <row r="1827" ht="15" customHeight="1" spans="1:3">
      <c r="A1827" s="5">
        <v>1825</v>
      </c>
      <c r="B1827" s="6" t="s">
        <v>1837</v>
      </c>
      <c r="C1827" s="6" t="s">
        <v>10</v>
      </c>
    </row>
    <row r="1828" ht="15" customHeight="1" spans="1:3">
      <c r="A1828" s="5">
        <v>1826</v>
      </c>
      <c r="B1828" s="6" t="s">
        <v>1838</v>
      </c>
      <c r="C1828" s="6" t="s">
        <v>23</v>
      </c>
    </row>
    <row r="1829" ht="15" customHeight="1" spans="1:3">
      <c r="A1829" s="5">
        <v>1827</v>
      </c>
      <c r="B1829" s="6" t="s">
        <v>1839</v>
      </c>
      <c r="C1829" s="6" t="s">
        <v>18</v>
      </c>
    </row>
    <row r="1830" ht="15" customHeight="1" spans="1:3">
      <c r="A1830" s="5">
        <v>1828</v>
      </c>
      <c r="B1830" s="6" t="s">
        <v>1840</v>
      </c>
      <c r="C1830" s="6" t="s">
        <v>23</v>
      </c>
    </row>
    <row r="1831" ht="15" customHeight="1" spans="1:3">
      <c r="A1831" s="5">
        <v>1829</v>
      </c>
      <c r="B1831" s="6" t="s">
        <v>1841</v>
      </c>
      <c r="C1831" s="6" t="s">
        <v>15</v>
      </c>
    </row>
    <row r="1832" ht="15" customHeight="1" spans="1:3">
      <c r="A1832" s="5">
        <v>1830</v>
      </c>
      <c r="B1832" s="6" t="s">
        <v>1842</v>
      </c>
      <c r="C1832" s="6" t="s">
        <v>7</v>
      </c>
    </row>
    <row r="1833" ht="15" customHeight="1" spans="1:3">
      <c r="A1833" s="5">
        <v>1831</v>
      </c>
      <c r="B1833" s="6" t="s">
        <v>1843</v>
      </c>
      <c r="C1833" s="6" t="s">
        <v>18</v>
      </c>
    </row>
    <row r="1834" ht="15" customHeight="1" spans="1:3">
      <c r="A1834" s="5">
        <v>1832</v>
      </c>
      <c r="B1834" s="6" t="s">
        <v>1844</v>
      </c>
      <c r="C1834" s="6" t="s">
        <v>12</v>
      </c>
    </row>
    <row r="1835" ht="15" customHeight="1" spans="1:3">
      <c r="A1835" s="5">
        <v>1833</v>
      </c>
      <c r="B1835" s="6" t="s">
        <v>1845</v>
      </c>
      <c r="C1835" s="6" t="s">
        <v>18</v>
      </c>
    </row>
    <row r="1836" ht="15" customHeight="1" spans="1:3">
      <c r="A1836" s="5">
        <v>1834</v>
      </c>
      <c r="B1836" s="6" t="s">
        <v>1846</v>
      </c>
      <c r="C1836" s="6" t="s">
        <v>12</v>
      </c>
    </row>
    <row r="1837" ht="15" customHeight="1" spans="1:3">
      <c r="A1837" s="5">
        <v>1835</v>
      </c>
      <c r="B1837" s="6" t="s">
        <v>1847</v>
      </c>
      <c r="C1837" s="6" t="s">
        <v>10</v>
      </c>
    </row>
    <row r="1838" ht="15" customHeight="1" spans="1:3">
      <c r="A1838" s="5">
        <v>1836</v>
      </c>
      <c r="B1838" s="6" t="s">
        <v>1848</v>
      </c>
      <c r="C1838" s="6" t="s">
        <v>10</v>
      </c>
    </row>
    <row r="1839" ht="15" customHeight="1" spans="1:3">
      <c r="A1839" s="5">
        <v>1837</v>
      </c>
      <c r="B1839" s="6" t="s">
        <v>1849</v>
      </c>
      <c r="C1839" s="6" t="s">
        <v>18</v>
      </c>
    </row>
    <row r="1840" ht="15" customHeight="1" spans="1:3">
      <c r="A1840" s="5">
        <v>1838</v>
      </c>
      <c r="B1840" s="6" t="s">
        <v>1850</v>
      </c>
      <c r="C1840" s="6" t="s">
        <v>12</v>
      </c>
    </row>
    <row r="1841" ht="15" customHeight="1" spans="1:3">
      <c r="A1841" s="5">
        <v>1839</v>
      </c>
      <c r="B1841" s="6" t="s">
        <v>1851</v>
      </c>
      <c r="C1841" s="6" t="s">
        <v>12</v>
      </c>
    </row>
    <row r="1842" ht="15" customHeight="1" spans="1:3">
      <c r="A1842" s="5">
        <v>1840</v>
      </c>
      <c r="B1842" s="6" t="s">
        <v>1852</v>
      </c>
      <c r="C1842" s="6" t="s">
        <v>10</v>
      </c>
    </row>
    <row r="1843" ht="15" customHeight="1" spans="1:3">
      <c r="A1843" s="5">
        <v>1841</v>
      </c>
      <c r="B1843" s="6" t="s">
        <v>1853</v>
      </c>
      <c r="C1843" s="6" t="s">
        <v>10</v>
      </c>
    </row>
    <row r="1844" ht="15" customHeight="1" spans="1:3">
      <c r="A1844" s="5">
        <v>1842</v>
      </c>
      <c r="B1844" s="6" t="s">
        <v>1854</v>
      </c>
      <c r="C1844" s="6" t="s">
        <v>7</v>
      </c>
    </row>
    <row r="1845" ht="15" customHeight="1" spans="1:3">
      <c r="A1845" s="5">
        <v>1843</v>
      </c>
      <c r="B1845" s="6" t="s">
        <v>1855</v>
      </c>
      <c r="C1845" s="6" t="s">
        <v>10</v>
      </c>
    </row>
    <row r="1846" ht="15" customHeight="1" spans="1:3">
      <c r="A1846" s="5">
        <v>1844</v>
      </c>
      <c r="B1846" s="6" t="s">
        <v>1856</v>
      </c>
      <c r="C1846" s="6" t="s">
        <v>88</v>
      </c>
    </row>
    <row r="1847" ht="15" customHeight="1" spans="1:3">
      <c r="A1847" s="5">
        <v>1845</v>
      </c>
      <c r="B1847" s="6" t="s">
        <v>1857</v>
      </c>
      <c r="C1847" s="6" t="s">
        <v>10</v>
      </c>
    </row>
    <row r="1848" ht="15" customHeight="1" spans="1:3">
      <c r="A1848" s="5">
        <v>1846</v>
      </c>
      <c r="B1848" s="6" t="s">
        <v>1858</v>
      </c>
      <c r="C1848" s="6" t="s">
        <v>18</v>
      </c>
    </row>
    <row r="1849" ht="15" customHeight="1" spans="1:3">
      <c r="A1849" s="5">
        <v>1847</v>
      </c>
      <c r="B1849" s="6" t="s">
        <v>1859</v>
      </c>
      <c r="C1849" s="6" t="s">
        <v>10</v>
      </c>
    </row>
    <row r="1850" ht="15" customHeight="1" spans="1:3">
      <c r="A1850" s="5">
        <v>1848</v>
      </c>
      <c r="B1850" s="6" t="s">
        <v>1860</v>
      </c>
      <c r="C1850" s="6" t="s">
        <v>23</v>
      </c>
    </row>
    <row r="1851" ht="15" customHeight="1" spans="1:3">
      <c r="A1851" s="5">
        <v>1849</v>
      </c>
      <c r="B1851" s="6" t="s">
        <v>1861</v>
      </c>
      <c r="C1851" s="6" t="s">
        <v>15</v>
      </c>
    </row>
    <row r="1852" ht="15" customHeight="1" spans="1:3">
      <c r="A1852" s="5">
        <v>1850</v>
      </c>
      <c r="B1852" s="6" t="s">
        <v>1862</v>
      </c>
      <c r="C1852" s="6" t="s">
        <v>10</v>
      </c>
    </row>
    <row r="1853" ht="15" customHeight="1" spans="1:3">
      <c r="A1853" s="5">
        <v>1851</v>
      </c>
      <c r="B1853" s="6" t="s">
        <v>1863</v>
      </c>
      <c r="C1853" s="6" t="s">
        <v>23</v>
      </c>
    </row>
    <row r="1854" ht="15" customHeight="1" spans="1:3">
      <c r="A1854" s="5">
        <v>1852</v>
      </c>
      <c r="B1854" s="6" t="s">
        <v>1864</v>
      </c>
      <c r="C1854" s="6" t="s">
        <v>12</v>
      </c>
    </row>
    <row r="1855" ht="15" customHeight="1" spans="1:3">
      <c r="A1855" s="5">
        <v>1853</v>
      </c>
      <c r="B1855" s="6" t="s">
        <v>1865</v>
      </c>
      <c r="C1855" s="6" t="s">
        <v>10</v>
      </c>
    </row>
    <row r="1856" ht="15" customHeight="1" spans="1:3">
      <c r="A1856" s="5">
        <v>1854</v>
      </c>
      <c r="B1856" s="6" t="s">
        <v>1866</v>
      </c>
      <c r="C1856" s="6" t="s">
        <v>88</v>
      </c>
    </row>
    <row r="1857" ht="15" customHeight="1" spans="1:3">
      <c r="A1857" s="5">
        <v>1855</v>
      </c>
      <c r="B1857" s="6" t="s">
        <v>1867</v>
      </c>
      <c r="C1857" s="6" t="s">
        <v>15</v>
      </c>
    </row>
    <row r="1858" ht="15" customHeight="1" spans="1:3">
      <c r="A1858" s="5">
        <v>1856</v>
      </c>
      <c r="B1858" s="6" t="s">
        <v>1868</v>
      </c>
      <c r="C1858" s="6" t="s">
        <v>10</v>
      </c>
    </row>
    <row r="1859" ht="15" customHeight="1" spans="1:3">
      <c r="A1859" s="5">
        <v>1857</v>
      </c>
      <c r="B1859" s="6" t="s">
        <v>1869</v>
      </c>
      <c r="C1859" s="6" t="s">
        <v>10</v>
      </c>
    </row>
    <row r="1860" ht="15" customHeight="1" spans="1:3">
      <c r="A1860" s="5">
        <v>1858</v>
      </c>
      <c r="B1860" s="6" t="s">
        <v>1870</v>
      </c>
      <c r="C1860" s="6" t="s">
        <v>10</v>
      </c>
    </row>
    <row r="1861" ht="15" customHeight="1" spans="1:3">
      <c r="A1861" s="5">
        <v>1859</v>
      </c>
      <c r="B1861" s="6" t="s">
        <v>1871</v>
      </c>
      <c r="C1861" s="6" t="s">
        <v>10</v>
      </c>
    </row>
    <row r="1862" ht="15" customHeight="1" spans="1:3">
      <c r="A1862" s="5">
        <v>1860</v>
      </c>
      <c r="B1862" s="6" t="s">
        <v>1872</v>
      </c>
      <c r="C1862" s="6" t="s">
        <v>10</v>
      </c>
    </row>
    <row r="1863" ht="15" customHeight="1" spans="1:3">
      <c r="A1863" s="5">
        <v>1861</v>
      </c>
      <c r="B1863" s="6" t="s">
        <v>1873</v>
      </c>
      <c r="C1863" s="6" t="s">
        <v>15</v>
      </c>
    </row>
    <row r="1864" ht="15" customHeight="1" spans="1:3">
      <c r="A1864" s="5">
        <v>1862</v>
      </c>
      <c r="B1864" s="6" t="s">
        <v>1874</v>
      </c>
      <c r="C1864" s="6" t="s">
        <v>10</v>
      </c>
    </row>
    <row r="1865" ht="15" customHeight="1" spans="1:3">
      <c r="A1865" s="5">
        <v>1863</v>
      </c>
      <c r="B1865" s="6" t="s">
        <v>1875</v>
      </c>
      <c r="C1865" s="6" t="s">
        <v>10</v>
      </c>
    </row>
    <row r="1866" ht="15" customHeight="1" spans="1:3">
      <c r="A1866" s="5">
        <v>1864</v>
      </c>
      <c r="B1866" s="6" t="s">
        <v>1876</v>
      </c>
      <c r="C1866" s="6" t="s">
        <v>10</v>
      </c>
    </row>
    <row r="1867" ht="15" customHeight="1" spans="1:3">
      <c r="A1867" s="5">
        <v>1865</v>
      </c>
      <c r="B1867" s="6" t="s">
        <v>1877</v>
      </c>
      <c r="C1867" s="6" t="s">
        <v>23</v>
      </c>
    </row>
    <row r="1868" ht="15" customHeight="1" spans="1:3">
      <c r="A1868" s="5">
        <v>1866</v>
      </c>
      <c r="B1868" s="6" t="s">
        <v>1878</v>
      </c>
      <c r="C1868" s="6" t="s">
        <v>7</v>
      </c>
    </row>
    <row r="1869" ht="15" customHeight="1" spans="1:3">
      <c r="A1869" s="5">
        <v>1867</v>
      </c>
      <c r="B1869" s="6" t="s">
        <v>1879</v>
      </c>
      <c r="C1869" s="6" t="s">
        <v>12</v>
      </c>
    </row>
    <row r="1870" ht="15" customHeight="1" spans="1:3">
      <c r="A1870" s="5">
        <v>1868</v>
      </c>
      <c r="B1870" s="6" t="s">
        <v>1880</v>
      </c>
      <c r="C1870" s="6" t="s">
        <v>23</v>
      </c>
    </row>
    <row r="1871" ht="15" customHeight="1" spans="1:3">
      <c r="A1871" s="5">
        <v>1869</v>
      </c>
      <c r="B1871" s="6" t="s">
        <v>1881</v>
      </c>
      <c r="C1871" s="6" t="s">
        <v>12</v>
      </c>
    </row>
    <row r="1872" ht="15" customHeight="1" spans="1:3">
      <c r="A1872" s="5">
        <v>1870</v>
      </c>
      <c r="B1872" s="6" t="s">
        <v>1882</v>
      </c>
      <c r="C1872" s="6" t="s">
        <v>15</v>
      </c>
    </row>
    <row r="1873" ht="15" customHeight="1" spans="1:3">
      <c r="A1873" s="5">
        <v>1871</v>
      </c>
      <c r="B1873" s="6" t="s">
        <v>1883</v>
      </c>
      <c r="C1873" s="6" t="s">
        <v>23</v>
      </c>
    </row>
    <row r="1874" ht="15" customHeight="1" spans="1:3">
      <c r="A1874" s="5">
        <v>1872</v>
      </c>
      <c r="B1874" s="6" t="s">
        <v>1884</v>
      </c>
      <c r="C1874" s="6" t="s">
        <v>10</v>
      </c>
    </row>
    <row r="1875" ht="15" customHeight="1" spans="1:3">
      <c r="A1875" s="5">
        <v>1873</v>
      </c>
      <c r="B1875" s="6" t="s">
        <v>1885</v>
      </c>
      <c r="C1875" s="6" t="s">
        <v>10</v>
      </c>
    </row>
    <row r="1876" ht="15" customHeight="1" spans="1:3">
      <c r="A1876" s="5">
        <v>1874</v>
      </c>
      <c r="B1876" s="6" t="s">
        <v>1886</v>
      </c>
      <c r="C1876" s="6" t="s">
        <v>7</v>
      </c>
    </row>
    <row r="1877" ht="15" customHeight="1" spans="1:3">
      <c r="A1877" s="5">
        <v>1875</v>
      </c>
      <c r="B1877" s="6" t="s">
        <v>1887</v>
      </c>
      <c r="C1877" s="6" t="s">
        <v>10</v>
      </c>
    </row>
    <row r="1878" ht="15" customHeight="1" spans="1:3">
      <c r="A1878" s="5">
        <v>1876</v>
      </c>
      <c r="B1878" s="6" t="s">
        <v>1888</v>
      </c>
      <c r="C1878" s="6" t="s">
        <v>12</v>
      </c>
    </row>
    <row r="1879" ht="15" customHeight="1" spans="1:3">
      <c r="A1879" s="5">
        <v>1877</v>
      </c>
      <c r="B1879" s="6" t="s">
        <v>1889</v>
      </c>
      <c r="C1879" s="6" t="s">
        <v>10</v>
      </c>
    </row>
    <row r="1880" ht="15" customHeight="1" spans="1:3">
      <c r="A1880" s="5">
        <v>1878</v>
      </c>
      <c r="B1880" s="6" t="s">
        <v>1890</v>
      </c>
      <c r="C1880" s="6" t="s">
        <v>10</v>
      </c>
    </row>
    <row r="1881" ht="15" customHeight="1" spans="1:3">
      <c r="A1881" s="5">
        <v>1879</v>
      </c>
      <c r="B1881" s="6" t="s">
        <v>1891</v>
      </c>
      <c r="C1881" s="6" t="s">
        <v>23</v>
      </c>
    </row>
    <row r="1882" ht="15" customHeight="1" spans="1:3">
      <c r="A1882" s="5">
        <v>1880</v>
      </c>
      <c r="B1882" s="6" t="s">
        <v>1892</v>
      </c>
      <c r="C1882" s="6" t="s">
        <v>10</v>
      </c>
    </row>
    <row r="1883" ht="15" customHeight="1" spans="1:3">
      <c r="A1883" s="5">
        <v>1881</v>
      </c>
      <c r="B1883" s="6" t="s">
        <v>1893</v>
      </c>
      <c r="C1883" s="6" t="s">
        <v>10</v>
      </c>
    </row>
    <row r="1884" ht="15" customHeight="1" spans="1:3">
      <c r="A1884" s="5">
        <v>1882</v>
      </c>
      <c r="B1884" s="6" t="s">
        <v>1894</v>
      </c>
      <c r="C1884" s="6" t="s">
        <v>15</v>
      </c>
    </row>
    <row r="1885" ht="15" customHeight="1" spans="1:3">
      <c r="A1885" s="5">
        <v>1883</v>
      </c>
      <c r="B1885" s="7" t="s">
        <v>1895</v>
      </c>
      <c r="C1885" s="6" t="s">
        <v>18</v>
      </c>
    </row>
    <row r="1886" ht="15" customHeight="1" spans="1:3">
      <c r="A1886" s="5">
        <v>1884</v>
      </c>
      <c r="B1886" s="6" t="s">
        <v>1896</v>
      </c>
      <c r="C1886" s="6" t="s">
        <v>10</v>
      </c>
    </row>
    <row r="1887" ht="15" customHeight="1" spans="1:3">
      <c r="A1887" s="5">
        <v>1885</v>
      </c>
      <c r="B1887" s="6" t="s">
        <v>1897</v>
      </c>
      <c r="C1887" s="6" t="s">
        <v>12</v>
      </c>
    </row>
    <row r="1888" ht="15" customHeight="1" spans="1:3">
      <c r="A1888" s="5">
        <v>1886</v>
      </c>
      <c r="B1888" s="6" t="s">
        <v>1898</v>
      </c>
      <c r="C1888" s="6" t="s">
        <v>10</v>
      </c>
    </row>
    <row r="1889" ht="15" customHeight="1" spans="1:3">
      <c r="A1889" s="5">
        <v>1887</v>
      </c>
      <c r="B1889" s="6" t="s">
        <v>1899</v>
      </c>
      <c r="C1889" s="6" t="s">
        <v>10</v>
      </c>
    </row>
    <row r="1890" ht="15" customHeight="1" spans="1:3">
      <c r="A1890" s="5">
        <v>1888</v>
      </c>
      <c r="B1890" s="6" t="s">
        <v>1900</v>
      </c>
      <c r="C1890" s="6" t="s">
        <v>10</v>
      </c>
    </row>
    <row r="1891" ht="15" customHeight="1" spans="1:3">
      <c r="A1891" s="5">
        <v>1889</v>
      </c>
      <c r="B1891" s="6" t="s">
        <v>1901</v>
      </c>
      <c r="C1891" s="6" t="s">
        <v>15</v>
      </c>
    </row>
    <row r="1892" ht="15" customHeight="1" spans="1:3">
      <c r="A1892" s="5">
        <v>1890</v>
      </c>
      <c r="B1892" s="6" t="s">
        <v>1902</v>
      </c>
      <c r="C1892" s="6" t="s">
        <v>18</v>
      </c>
    </row>
    <row r="1893" ht="15" customHeight="1" spans="1:3">
      <c r="A1893" s="5">
        <v>1891</v>
      </c>
      <c r="B1893" s="6" t="s">
        <v>1903</v>
      </c>
      <c r="C1893" s="6" t="s">
        <v>10</v>
      </c>
    </row>
    <row r="1894" ht="15" customHeight="1" spans="1:3">
      <c r="A1894" s="5">
        <v>1892</v>
      </c>
      <c r="B1894" s="6" t="s">
        <v>1904</v>
      </c>
      <c r="C1894" s="6" t="s">
        <v>7</v>
      </c>
    </row>
    <row r="1895" ht="15" customHeight="1" spans="1:3">
      <c r="A1895" s="5">
        <v>1893</v>
      </c>
      <c r="B1895" s="6" t="s">
        <v>1905</v>
      </c>
      <c r="C1895" s="6" t="s">
        <v>18</v>
      </c>
    </row>
    <row r="1896" ht="15" customHeight="1" spans="1:3">
      <c r="A1896" s="5">
        <v>1894</v>
      </c>
      <c r="B1896" s="6" t="s">
        <v>1906</v>
      </c>
      <c r="C1896" s="6" t="s">
        <v>10</v>
      </c>
    </row>
    <row r="1897" ht="15" customHeight="1" spans="1:3">
      <c r="A1897" s="5">
        <v>1895</v>
      </c>
      <c r="B1897" s="6" t="s">
        <v>1907</v>
      </c>
      <c r="C1897" s="6" t="s">
        <v>15</v>
      </c>
    </row>
    <row r="1898" ht="15" customHeight="1" spans="1:3">
      <c r="A1898" s="5">
        <v>1896</v>
      </c>
      <c r="B1898" s="6" t="s">
        <v>1908</v>
      </c>
      <c r="C1898" s="6" t="s">
        <v>10</v>
      </c>
    </row>
    <row r="1899" ht="15" customHeight="1" spans="1:3">
      <c r="A1899" s="5">
        <v>1897</v>
      </c>
      <c r="B1899" s="6" t="s">
        <v>1909</v>
      </c>
      <c r="C1899" s="6" t="s">
        <v>10</v>
      </c>
    </row>
    <row r="1900" ht="15" customHeight="1" spans="1:3">
      <c r="A1900" s="5">
        <v>1898</v>
      </c>
      <c r="B1900" s="6" t="s">
        <v>1910</v>
      </c>
      <c r="C1900" s="6" t="s">
        <v>10</v>
      </c>
    </row>
    <row r="1901" ht="15" customHeight="1" spans="1:3">
      <c r="A1901" s="5">
        <v>1899</v>
      </c>
      <c r="B1901" s="6" t="s">
        <v>1911</v>
      </c>
      <c r="C1901" s="6" t="s">
        <v>23</v>
      </c>
    </row>
    <row r="1902" ht="15" customHeight="1" spans="1:3">
      <c r="A1902" s="5">
        <v>1900</v>
      </c>
      <c r="B1902" s="6" t="s">
        <v>1912</v>
      </c>
      <c r="C1902" s="6" t="s">
        <v>12</v>
      </c>
    </row>
    <row r="1903" ht="15" customHeight="1" spans="1:3">
      <c r="A1903" s="5">
        <v>1901</v>
      </c>
      <c r="B1903" s="6" t="s">
        <v>1913</v>
      </c>
      <c r="C1903" s="6" t="s">
        <v>18</v>
      </c>
    </row>
    <row r="1904" ht="15" customHeight="1" spans="1:3">
      <c r="A1904" s="5">
        <v>1902</v>
      </c>
      <c r="B1904" s="6" t="s">
        <v>1914</v>
      </c>
      <c r="C1904" s="6" t="s">
        <v>15</v>
      </c>
    </row>
    <row r="1905" ht="15" customHeight="1" spans="1:3">
      <c r="A1905" s="5">
        <v>1903</v>
      </c>
      <c r="B1905" s="6" t="s">
        <v>1915</v>
      </c>
      <c r="C1905" s="6" t="s">
        <v>15</v>
      </c>
    </row>
    <row r="1906" ht="15" customHeight="1" spans="1:3">
      <c r="A1906" s="5">
        <v>1904</v>
      </c>
      <c r="B1906" s="6" t="s">
        <v>1916</v>
      </c>
      <c r="C1906" s="6" t="s">
        <v>12</v>
      </c>
    </row>
    <row r="1907" ht="15" customHeight="1" spans="1:3">
      <c r="A1907" s="5">
        <v>1905</v>
      </c>
      <c r="B1907" s="6" t="s">
        <v>1917</v>
      </c>
      <c r="C1907" s="6" t="s">
        <v>23</v>
      </c>
    </row>
    <row r="1908" ht="15" customHeight="1" spans="1:3">
      <c r="A1908" s="5">
        <v>1906</v>
      </c>
      <c r="B1908" s="6" t="s">
        <v>1918</v>
      </c>
      <c r="C1908" s="6" t="s">
        <v>7</v>
      </c>
    </row>
    <row r="1909" ht="15" customHeight="1" spans="1:3">
      <c r="A1909" s="5">
        <v>1907</v>
      </c>
      <c r="B1909" s="6" t="s">
        <v>1919</v>
      </c>
      <c r="C1909" s="6" t="s">
        <v>23</v>
      </c>
    </row>
    <row r="1910" ht="15" customHeight="1" spans="1:3">
      <c r="A1910" s="5">
        <v>1908</v>
      </c>
      <c r="B1910" s="6" t="s">
        <v>1920</v>
      </c>
      <c r="C1910" s="6" t="s">
        <v>10</v>
      </c>
    </row>
    <row r="1911" ht="15" customHeight="1" spans="1:3">
      <c r="A1911" s="5">
        <v>1909</v>
      </c>
      <c r="B1911" s="6" t="s">
        <v>1921</v>
      </c>
      <c r="C1911" s="6" t="s">
        <v>12</v>
      </c>
    </row>
    <row r="1912" ht="15" customHeight="1" spans="1:3">
      <c r="A1912" s="5">
        <v>1910</v>
      </c>
      <c r="B1912" s="6" t="s">
        <v>1922</v>
      </c>
      <c r="C1912" s="6" t="s">
        <v>10</v>
      </c>
    </row>
    <row r="1913" ht="15" customHeight="1" spans="1:3">
      <c r="A1913" s="5">
        <v>1911</v>
      </c>
      <c r="B1913" s="6" t="s">
        <v>1923</v>
      </c>
      <c r="C1913" s="6" t="s">
        <v>18</v>
      </c>
    </row>
    <row r="1914" ht="15" customHeight="1" spans="1:3">
      <c r="A1914" s="5">
        <v>1912</v>
      </c>
      <c r="B1914" s="6" t="s">
        <v>1924</v>
      </c>
      <c r="C1914" s="6" t="s">
        <v>7</v>
      </c>
    </row>
    <row r="1915" ht="15" customHeight="1" spans="1:3">
      <c r="A1915" s="5">
        <v>1913</v>
      </c>
      <c r="B1915" s="6" t="s">
        <v>1925</v>
      </c>
      <c r="C1915" s="6" t="s">
        <v>10</v>
      </c>
    </row>
    <row r="1916" ht="15" customHeight="1" spans="1:3">
      <c r="A1916" s="5">
        <v>1914</v>
      </c>
      <c r="B1916" s="6" t="s">
        <v>1926</v>
      </c>
      <c r="C1916" s="6" t="s">
        <v>10</v>
      </c>
    </row>
    <row r="1917" ht="15" customHeight="1" spans="1:3">
      <c r="A1917" s="5">
        <v>1915</v>
      </c>
      <c r="B1917" s="6" t="s">
        <v>1927</v>
      </c>
      <c r="C1917" s="6" t="s">
        <v>15</v>
      </c>
    </row>
    <row r="1918" ht="15" customHeight="1" spans="1:3">
      <c r="A1918" s="5">
        <v>1916</v>
      </c>
      <c r="B1918" s="6" t="s">
        <v>1928</v>
      </c>
      <c r="C1918" s="6" t="s">
        <v>18</v>
      </c>
    </row>
    <row r="1919" ht="15" customHeight="1" spans="1:3">
      <c r="A1919" s="5">
        <v>1917</v>
      </c>
      <c r="B1919" s="6" t="s">
        <v>1929</v>
      </c>
      <c r="C1919" s="6" t="s">
        <v>10</v>
      </c>
    </row>
    <row r="1920" ht="15" customHeight="1" spans="1:3">
      <c r="A1920" s="5">
        <v>1918</v>
      </c>
      <c r="B1920" s="6" t="s">
        <v>1930</v>
      </c>
      <c r="C1920" s="6" t="s">
        <v>10</v>
      </c>
    </row>
    <row r="1921" ht="15" customHeight="1" spans="1:3">
      <c r="A1921" s="5">
        <v>1919</v>
      </c>
      <c r="B1921" s="6" t="s">
        <v>1931</v>
      </c>
      <c r="C1921" s="6" t="s">
        <v>15</v>
      </c>
    </row>
    <row r="1922" ht="15" customHeight="1" spans="1:3">
      <c r="A1922" s="5">
        <v>1920</v>
      </c>
      <c r="B1922" s="6" t="s">
        <v>1932</v>
      </c>
      <c r="C1922" s="6" t="s">
        <v>5</v>
      </c>
    </row>
    <row r="1923" ht="15" customHeight="1" spans="1:3">
      <c r="A1923" s="5">
        <v>1921</v>
      </c>
      <c r="B1923" s="6" t="s">
        <v>1933</v>
      </c>
      <c r="C1923" s="6" t="s">
        <v>10</v>
      </c>
    </row>
    <row r="1924" ht="15" customHeight="1" spans="1:3">
      <c r="A1924" s="5">
        <v>1922</v>
      </c>
      <c r="B1924" s="6" t="s">
        <v>1934</v>
      </c>
      <c r="C1924" s="6" t="s">
        <v>10</v>
      </c>
    </row>
    <row r="1925" ht="15" customHeight="1" spans="1:3">
      <c r="A1925" s="5">
        <v>1923</v>
      </c>
      <c r="B1925" s="6" t="s">
        <v>1935</v>
      </c>
      <c r="C1925" s="6" t="s">
        <v>23</v>
      </c>
    </row>
    <row r="1926" ht="15" customHeight="1" spans="1:3">
      <c r="A1926" s="5">
        <v>1924</v>
      </c>
      <c r="B1926" s="6" t="s">
        <v>1936</v>
      </c>
      <c r="C1926" s="6" t="s">
        <v>23</v>
      </c>
    </row>
    <row r="1927" ht="15" customHeight="1" spans="1:3">
      <c r="A1927" s="5">
        <v>1925</v>
      </c>
      <c r="B1927" s="6" t="s">
        <v>1937</v>
      </c>
      <c r="C1927" s="6" t="s">
        <v>152</v>
      </c>
    </row>
    <row r="1928" ht="15" customHeight="1" spans="1:3">
      <c r="A1928" s="5">
        <v>1926</v>
      </c>
      <c r="B1928" s="6" t="s">
        <v>1938</v>
      </c>
      <c r="C1928" s="6" t="s">
        <v>10</v>
      </c>
    </row>
    <row r="1929" ht="15" customHeight="1" spans="1:3">
      <c r="A1929" s="5">
        <v>1927</v>
      </c>
      <c r="B1929" s="6" t="s">
        <v>1939</v>
      </c>
      <c r="C1929" s="6" t="s">
        <v>18</v>
      </c>
    </row>
    <row r="1930" ht="15" customHeight="1" spans="1:3">
      <c r="A1930" s="5">
        <v>1928</v>
      </c>
      <c r="B1930" s="6" t="s">
        <v>1940</v>
      </c>
      <c r="C1930" s="6" t="s">
        <v>18</v>
      </c>
    </row>
    <row r="1931" ht="15" customHeight="1" spans="1:3">
      <c r="A1931" s="5">
        <v>1929</v>
      </c>
      <c r="B1931" s="6" t="s">
        <v>1941</v>
      </c>
      <c r="C1931" s="6" t="s">
        <v>15</v>
      </c>
    </row>
    <row r="1932" ht="15" customHeight="1" spans="1:3">
      <c r="A1932" s="5">
        <v>1930</v>
      </c>
      <c r="B1932" s="6" t="s">
        <v>1942</v>
      </c>
      <c r="C1932" s="6" t="s">
        <v>18</v>
      </c>
    </row>
    <row r="1933" ht="15" customHeight="1" spans="1:3">
      <c r="A1933" s="5">
        <v>1931</v>
      </c>
      <c r="B1933" s="6" t="s">
        <v>1943</v>
      </c>
      <c r="C1933" s="6" t="s">
        <v>15</v>
      </c>
    </row>
    <row r="1934" ht="15" customHeight="1" spans="1:3">
      <c r="A1934" s="5">
        <v>1932</v>
      </c>
      <c r="B1934" s="6" t="s">
        <v>1944</v>
      </c>
      <c r="C1934" s="6" t="s">
        <v>18</v>
      </c>
    </row>
    <row r="1935" ht="15" customHeight="1" spans="1:3">
      <c r="A1935" s="5">
        <v>1933</v>
      </c>
      <c r="B1935" s="6" t="s">
        <v>1945</v>
      </c>
      <c r="C1935" s="6" t="s">
        <v>7</v>
      </c>
    </row>
    <row r="1936" ht="15" customHeight="1" spans="1:3">
      <c r="A1936" s="5">
        <v>1934</v>
      </c>
      <c r="B1936" s="6" t="s">
        <v>1946</v>
      </c>
      <c r="C1936" s="6" t="s">
        <v>7</v>
      </c>
    </row>
    <row r="1937" ht="15" customHeight="1" spans="1:3">
      <c r="A1937" s="5">
        <v>1935</v>
      </c>
      <c r="B1937" s="6" t="s">
        <v>1947</v>
      </c>
      <c r="C1937" s="6" t="s">
        <v>23</v>
      </c>
    </row>
    <row r="1938" ht="15" customHeight="1" spans="1:3">
      <c r="A1938" s="5">
        <v>1936</v>
      </c>
      <c r="B1938" s="6" t="s">
        <v>1948</v>
      </c>
      <c r="C1938" s="6" t="s">
        <v>23</v>
      </c>
    </row>
    <row r="1939" ht="15" customHeight="1" spans="1:3">
      <c r="A1939" s="5">
        <v>1937</v>
      </c>
      <c r="B1939" s="6" t="s">
        <v>1949</v>
      </c>
      <c r="C1939" s="6" t="s">
        <v>15</v>
      </c>
    </row>
    <row r="1940" ht="15" customHeight="1" spans="1:3">
      <c r="A1940" s="5">
        <v>1938</v>
      </c>
      <c r="B1940" s="6" t="s">
        <v>1950</v>
      </c>
      <c r="C1940" s="6" t="s">
        <v>12</v>
      </c>
    </row>
    <row r="1941" ht="15" customHeight="1" spans="1:3">
      <c r="A1941" s="5">
        <v>1939</v>
      </c>
      <c r="B1941" s="6" t="s">
        <v>1951</v>
      </c>
      <c r="C1941" s="6" t="s">
        <v>15</v>
      </c>
    </row>
    <row r="1942" ht="15" customHeight="1" spans="1:3">
      <c r="A1942" s="5">
        <v>1940</v>
      </c>
      <c r="B1942" s="6" t="s">
        <v>1952</v>
      </c>
      <c r="C1942" s="6" t="s">
        <v>10</v>
      </c>
    </row>
    <row r="1943" ht="15" customHeight="1" spans="1:3">
      <c r="A1943" s="5">
        <v>1941</v>
      </c>
      <c r="B1943" s="6" t="s">
        <v>1953</v>
      </c>
      <c r="C1943" s="6" t="s">
        <v>15</v>
      </c>
    </row>
    <row r="1944" ht="15" customHeight="1" spans="1:3">
      <c r="A1944" s="5">
        <v>1942</v>
      </c>
      <c r="B1944" s="6" t="s">
        <v>1954</v>
      </c>
      <c r="C1944" s="6" t="s">
        <v>10</v>
      </c>
    </row>
    <row r="1945" ht="15" customHeight="1" spans="1:3">
      <c r="A1945" s="5">
        <v>1943</v>
      </c>
      <c r="B1945" s="6" t="s">
        <v>1955</v>
      </c>
      <c r="C1945" s="6" t="s">
        <v>23</v>
      </c>
    </row>
    <row r="1946" ht="15" customHeight="1" spans="1:3">
      <c r="A1946" s="5">
        <v>1944</v>
      </c>
      <c r="B1946" s="6" t="s">
        <v>1956</v>
      </c>
      <c r="C1946" s="6" t="s">
        <v>15</v>
      </c>
    </row>
    <row r="1947" ht="15" customHeight="1" spans="1:3">
      <c r="A1947" s="5">
        <v>1945</v>
      </c>
      <c r="B1947" s="6" t="s">
        <v>1957</v>
      </c>
      <c r="C1947" s="6" t="s">
        <v>23</v>
      </c>
    </row>
    <row r="1948" ht="15" customHeight="1" spans="1:3">
      <c r="A1948" s="5">
        <v>1946</v>
      </c>
      <c r="B1948" s="6" t="s">
        <v>1958</v>
      </c>
      <c r="C1948" s="6" t="s">
        <v>88</v>
      </c>
    </row>
    <row r="1949" ht="15" customHeight="1" spans="1:3">
      <c r="A1949" s="5">
        <v>1947</v>
      </c>
      <c r="B1949" s="6" t="s">
        <v>1959</v>
      </c>
      <c r="C1949" s="6" t="s">
        <v>15</v>
      </c>
    </row>
    <row r="1950" ht="15" customHeight="1" spans="1:3">
      <c r="A1950" s="5">
        <v>1948</v>
      </c>
      <c r="B1950" s="6" t="s">
        <v>1960</v>
      </c>
      <c r="C1950" s="6" t="s">
        <v>12</v>
      </c>
    </row>
    <row r="1951" ht="15" customHeight="1" spans="1:3">
      <c r="A1951" s="5">
        <v>1949</v>
      </c>
      <c r="B1951" s="6" t="s">
        <v>1961</v>
      </c>
      <c r="C1951" s="6" t="s">
        <v>10</v>
      </c>
    </row>
    <row r="1952" ht="15" customHeight="1" spans="1:3">
      <c r="A1952" s="5">
        <v>1950</v>
      </c>
      <c r="B1952" s="6" t="s">
        <v>1962</v>
      </c>
      <c r="C1952" s="6" t="s">
        <v>10</v>
      </c>
    </row>
    <row r="1953" ht="15" customHeight="1" spans="1:3">
      <c r="A1953" s="5">
        <v>1951</v>
      </c>
      <c r="B1953" s="6" t="s">
        <v>1963</v>
      </c>
      <c r="C1953" s="6" t="s">
        <v>10</v>
      </c>
    </row>
    <row r="1954" ht="15" customHeight="1" spans="1:3">
      <c r="A1954" s="5">
        <v>1952</v>
      </c>
      <c r="B1954" s="6" t="s">
        <v>1964</v>
      </c>
      <c r="C1954" s="6" t="s">
        <v>12</v>
      </c>
    </row>
    <row r="1955" ht="15" customHeight="1" spans="1:3">
      <c r="A1955" s="5">
        <v>1953</v>
      </c>
      <c r="B1955" s="6" t="s">
        <v>1965</v>
      </c>
      <c r="C1955" s="6" t="s">
        <v>10</v>
      </c>
    </row>
    <row r="1956" ht="15" customHeight="1" spans="1:3">
      <c r="A1956" s="5">
        <v>1954</v>
      </c>
      <c r="B1956" s="6" t="s">
        <v>1966</v>
      </c>
      <c r="C1956" s="6" t="s">
        <v>18</v>
      </c>
    </row>
    <row r="1957" ht="15" customHeight="1" spans="1:3">
      <c r="A1957" s="5">
        <v>1955</v>
      </c>
      <c r="B1957" s="6" t="s">
        <v>1967</v>
      </c>
      <c r="C1957" s="6" t="s">
        <v>15</v>
      </c>
    </row>
    <row r="1958" ht="15" customHeight="1" spans="1:3">
      <c r="A1958" s="5">
        <v>1956</v>
      </c>
      <c r="B1958" s="6" t="s">
        <v>1968</v>
      </c>
      <c r="C1958" s="6" t="s">
        <v>7</v>
      </c>
    </row>
    <row r="1959" ht="15" customHeight="1" spans="1:3">
      <c r="A1959" s="5">
        <v>1957</v>
      </c>
      <c r="B1959" s="6" t="s">
        <v>1969</v>
      </c>
      <c r="C1959" s="6" t="s">
        <v>12</v>
      </c>
    </row>
    <row r="1960" ht="15" customHeight="1" spans="1:3">
      <c r="A1960" s="5">
        <v>1958</v>
      </c>
      <c r="B1960" s="6" t="s">
        <v>1970</v>
      </c>
      <c r="C1960" s="6" t="s">
        <v>10</v>
      </c>
    </row>
    <row r="1961" ht="15" customHeight="1" spans="1:3">
      <c r="A1961" s="5">
        <v>1959</v>
      </c>
      <c r="B1961" s="6" t="s">
        <v>1971</v>
      </c>
      <c r="C1961" s="6" t="s">
        <v>18</v>
      </c>
    </row>
    <row r="1962" ht="15" customHeight="1" spans="1:3">
      <c r="A1962" s="5">
        <v>1960</v>
      </c>
      <c r="B1962" s="6" t="s">
        <v>1972</v>
      </c>
      <c r="C1962" s="6" t="s">
        <v>18</v>
      </c>
    </row>
    <row r="1963" ht="15" customHeight="1" spans="1:3">
      <c r="A1963" s="5">
        <v>1961</v>
      </c>
      <c r="B1963" s="6" t="s">
        <v>1973</v>
      </c>
      <c r="C1963" s="6" t="s">
        <v>12</v>
      </c>
    </row>
    <row r="1964" ht="15" customHeight="1" spans="1:3">
      <c r="A1964" s="5">
        <v>1962</v>
      </c>
      <c r="B1964" s="6" t="s">
        <v>1974</v>
      </c>
      <c r="C1964" s="6" t="s">
        <v>10</v>
      </c>
    </row>
    <row r="1965" ht="15" customHeight="1" spans="1:3">
      <c r="A1965" s="5">
        <v>1963</v>
      </c>
      <c r="B1965" s="6" t="s">
        <v>1975</v>
      </c>
      <c r="C1965" s="6" t="s">
        <v>18</v>
      </c>
    </row>
    <row r="1966" ht="15" customHeight="1" spans="1:3">
      <c r="A1966" s="5">
        <v>1964</v>
      </c>
      <c r="B1966" s="6" t="s">
        <v>1976</v>
      </c>
      <c r="C1966" s="6" t="s">
        <v>23</v>
      </c>
    </row>
    <row r="1967" ht="15" customHeight="1" spans="1:3">
      <c r="A1967" s="5">
        <v>1965</v>
      </c>
      <c r="B1967" s="6" t="s">
        <v>1977</v>
      </c>
      <c r="C1967" s="6" t="s">
        <v>10</v>
      </c>
    </row>
    <row r="1968" ht="15" customHeight="1" spans="1:3">
      <c r="A1968" s="5">
        <v>1966</v>
      </c>
      <c r="B1968" s="6" t="s">
        <v>1978</v>
      </c>
      <c r="C1968" s="6" t="s">
        <v>10</v>
      </c>
    </row>
    <row r="1969" ht="15" customHeight="1" spans="1:3">
      <c r="A1969" s="5">
        <v>1967</v>
      </c>
      <c r="B1969" s="6" t="s">
        <v>1979</v>
      </c>
      <c r="C1969" s="6" t="s">
        <v>12</v>
      </c>
    </row>
    <row r="1970" ht="15" customHeight="1" spans="1:3">
      <c r="A1970" s="5">
        <v>1968</v>
      </c>
      <c r="B1970" s="6" t="s">
        <v>1980</v>
      </c>
      <c r="C1970" s="6" t="s">
        <v>10</v>
      </c>
    </row>
    <row r="1971" ht="15" customHeight="1" spans="1:3">
      <c r="A1971" s="5">
        <v>1969</v>
      </c>
      <c r="B1971" s="6" t="s">
        <v>1981</v>
      </c>
      <c r="C1971" s="6" t="s">
        <v>88</v>
      </c>
    </row>
    <row r="1972" ht="15" customHeight="1" spans="1:3">
      <c r="A1972" s="5">
        <v>1970</v>
      </c>
      <c r="B1972" s="6" t="s">
        <v>1982</v>
      </c>
      <c r="C1972" s="6" t="s">
        <v>10</v>
      </c>
    </row>
    <row r="1973" ht="15" customHeight="1" spans="1:3">
      <c r="A1973" s="5">
        <v>1971</v>
      </c>
      <c r="B1973" s="6" t="s">
        <v>1983</v>
      </c>
      <c r="C1973" s="6" t="s">
        <v>10</v>
      </c>
    </row>
    <row r="1974" ht="15" customHeight="1" spans="1:3">
      <c r="A1974" s="5">
        <v>1972</v>
      </c>
      <c r="B1974" s="6" t="s">
        <v>1984</v>
      </c>
      <c r="C1974" s="6" t="s">
        <v>18</v>
      </c>
    </row>
    <row r="1975" ht="15" customHeight="1" spans="1:3">
      <c r="A1975" s="5">
        <v>1973</v>
      </c>
      <c r="B1975" s="6" t="s">
        <v>1985</v>
      </c>
      <c r="C1975" s="6" t="s">
        <v>10</v>
      </c>
    </row>
    <row r="1976" ht="15" customHeight="1" spans="1:3">
      <c r="A1976" s="5">
        <v>1974</v>
      </c>
      <c r="B1976" s="6" t="s">
        <v>1986</v>
      </c>
      <c r="C1976" s="6" t="s">
        <v>12</v>
      </c>
    </row>
    <row r="1977" ht="15" customHeight="1" spans="1:3">
      <c r="A1977" s="5">
        <v>1975</v>
      </c>
      <c r="B1977" s="6" t="s">
        <v>1987</v>
      </c>
      <c r="C1977" s="6" t="s">
        <v>10</v>
      </c>
    </row>
    <row r="1978" ht="15" customHeight="1" spans="1:3">
      <c r="A1978" s="5">
        <v>1976</v>
      </c>
      <c r="B1978" s="6" t="s">
        <v>1988</v>
      </c>
      <c r="C1978" s="6" t="s">
        <v>10</v>
      </c>
    </row>
    <row r="1979" ht="15" customHeight="1" spans="1:3">
      <c r="A1979" s="5">
        <v>1977</v>
      </c>
      <c r="B1979" s="6" t="s">
        <v>1989</v>
      </c>
      <c r="C1979" s="6" t="s">
        <v>23</v>
      </c>
    </row>
    <row r="1980" ht="15" customHeight="1" spans="1:3">
      <c r="A1980" s="5">
        <v>1978</v>
      </c>
      <c r="B1980" s="6" t="s">
        <v>1990</v>
      </c>
      <c r="C1980" s="6" t="s">
        <v>18</v>
      </c>
    </row>
    <row r="1981" ht="15" customHeight="1" spans="1:3">
      <c r="A1981" s="5">
        <v>1979</v>
      </c>
      <c r="B1981" s="6" t="s">
        <v>1991</v>
      </c>
      <c r="C1981" s="6" t="s">
        <v>88</v>
      </c>
    </row>
    <row r="1982" ht="15" customHeight="1" spans="1:3">
      <c r="A1982" s="5">
        <v>1980</v>
      </c>
      <c r="B1982" s="6" t="s">
        <v>1992</v>
      </c>
      <c r="C1982" s="6" t="s">
        <v>12</v>
      </c>
    </row>
    <row r="1983" ht="15" customHeight="1" spans="1:3">
      <c r="A1983" s="5">
        <v>1981</v>
      </c>
      <c r="B1983" s="6" t="s">
        <v>1993</v>
      </c>
      <c r="C1983" s="6" t="s">
        <v>10</v>
      </c>
    </row>
    <row r="1984" ht="15" customHeight="1" spans="1:3">
      <c r="A1984" s="5">
        <v>1982</v>
      </c>
      <c r="B1984" s="6" t="s">
        <v>1994</v>
      </c>
      <c r="C1984" s="6" t="s">
        <v>18</v>
      </c>
    </row>
    <row r="1985" ht="15" customHeight="1" spans="1:3">
      <c r="A1985" s="5">
        <v>1983</v>
      </c>
      <c r="B1985" s="6" t="s">
        <v>1995</v>
      </c>
      <c r="C1985" s="6" t="s">
        <v>7</v>
      </c>
    </row>
    <row r="1986" ht="15" customHeight="1" spans="1:3">
      <c r="A1986" s="5">
        <v>1984</v>
      </c>
      <c r="B1986" s="6" t="s">
        <v>1996</v>
      </c>
      <c r="C1986" s="6" t="s">
        <v>15</v>
      </c>
    </row>
    <row r="1987" ht="15" customHeight="1" spans="1:3">
      <c r="A1987" s="5">
        <v>1985</v>
      </c>
      <c r="B1987" s="6" t="s">
        <v>1997</v>
      </c>
      <c r="C1987" s="6" t="s">
        <v>88</v>
      </c>
    </row>
    <row r="1988" ht="15" customHeight="1" spans="1:3">
      <c r="A1988" s="5">
        <v>1986</v>
      </c>
      <c r="B1988" s="6" t="s">
        <v>1998</v>
      </c>
      <c r="C1988" s="6" t="s">
        <v>18</v>
      </c>
    </row>
    <row r="1989" ht="15" customHeight="1" spans="1:3">
      <c r="A1989" s="5">
        <v>1987</v>
      </c>
      <c r="B1989" s="6" t="s">
        <v>1999</v>
      </c>
      <c r="C1989" s="6" t="s">
        <v>15</v>
      </c>
    </row>
    <row r="1990" ht="15" customHeight="1" spans="1:3">
      <c r="A1990" s="5">
        <v>1988</v>
      </c>
      <c r="B1990" s="6" t="s">
        <v>2000</v>
      </c>
      <c r="C1990" s="6" t="s">
        <v>10</v>
      </c>
    </row>
    <row r="1991" ht="15" customHeight="1" spans="1:3">
      <c r="A1991" s="5">
        <v>1989</v>
      </c>
      <c r="B1991" s="6" t="s">
        <v>2001</v>
      </c>
      <c r="C1991" s="6" t="s">
        <v>15</v>
      </c>
    </row>
    <row r="1992" ht="15" customHeight="1" spans="1:3">
      <c r="A1992" s="5">
        <v>1990</v>
      </c>
      <c r="B1992" s="6" t="s">
        <v>2002</v>
      </c>
      <c r="C1992" s="6" t="s">
        <v>23</v>
      </c>
    </row>
    <row r="1993" ht="15" customHeight="1" spans="1:3">
      <c r="A1993" s="5">
        <v>1991</v>
      </c>
      <c r="B1993" s="6" t="s">
        <v>2003</v>
      </c>
      <c r="C1993" s="6" t="s">
        <v>10</v>
      </c>
    </row>
    <row r="1994" ht="15" customHeight="1" spans="1:3">
      <c r="A1994" s="5">
        <v>1992</v>
      </c>
      <c r="B1994" s="6" t="s">
        <v>2004</v>
      </c>
      <c r="C1994" s="6" t="s">
        <v>10</v>
      </c>
    </row>
    <row r="1995" ht="15" customHeight="1" spans="1:3">
      <c r="A1995" s="5">
        <v>1993</v>
      </c>
      <c r="B1995" s="6" t="s">
        <v>2005</v>
      </c>
      <c r="C1995" s="6" t="s">
        <v>15</v>
      </c>
    </row>
    <row r="1996" ht="15" customHeight="1" spans="1:3">
      <c r="A1996" s="5">
        <v>1994</v>
      </c>
      <c r="B1996" s="6" t="s">
        <v>2006</v>
      </c>
      <c r="C1996" s="6" t="s">
        <v>15</v>
      </c>
    </row>
    <row r="1997" ht="15" customHeight="1" spans="1:3">
      <c r="A1997" s="5">
        <v>1995</v>
      </c>
      <c r="B1997" s="6" t="s">
        <v>2007</v>
      </c>
      <c r="C1997" s="6" t="s">
        <v>5</v>
      </c>
    </row>
    <row r="1998" ht="15" customHeight="1" spans="1:3">
      <c r="A1998" s="5">
        <v>1996</v>
      </c>
      <c r="B1998" s="6" t="s">
        <v>2008</v>
      </c>
      <c r="C1998" s="6" t="s">
        <v>10</v>
      </c>
    </row>
    <row r="1999" ht="15" customHeight="1" spans="1:3">
      <c r="A1999" s="5">
        <v>1997</v>
      </c>
      <c r="B1999" s="6" t="s">
        <v>2009</v>
      </c>
      <c r="C1999" s="6" t="s">
        <v>18</v>
      </c>
    </row>
    <row r="2000" ht="15" customHeight="1" spans="1:3">
      <c r="A2000" s="5">
        <v>1998</v>
      </c>
      <c r="B2000" s="6" t="s">
        <v>2010</v>
      </c>
      <c r="C2000" s="6" t="s">
        <v>10</v>
      </c>
    </row>
    <row r="2001" ht="15" customHeight="1" spans="1:3">
      <c r="A2001" s="5">
        <v>1999</v>
      </c>
      <c r="B2001" s="6" t="s">
        <v>2011</v>
      </c>
      <c r="C2001" s="6" t="s">
        <v>10</v>
      </c>
    </row>
    <row r="2002" ht="15" customHeight="1" spans="1:3">
      <c r="A2002" s="5">
        <v>2000</v>
      </c>
      <c r="B2002" s="6" t="s">
        <v>2012</v>
      </c>
      <c r="C2002" s="6" t="s">
        <v>18</v>
      </c>
    </row>
    <row r="2003" ht="15" customHeight="1" spans="1:3">
      <c r="A2003" s="5">
        <v>2001</v>
      </c>
      <c r="B2003" s="6" t="s">
        <v>2013</v>
      </c>
      <c r="C2003" s="6" t="s">
        <v>15</v>
      </c>
    </row>
    <row r="2004" ht="15" customHeight="1" spans="1:3">
      <c r="A2004" s="5">
        <v>2002</v>
      </c>
      <c r="B2004" s="6" t="s">
        <v>2014</v>
      </c>
      <c r="C2004" s="6" t="s">
        <v>23</v>
      </c>
    </row>
    <row r="2005" ht="15" customHeight="1" spans="1:3">
      <c r="A2005" s="5">
        <v>2003</v>
      </c>
      <c r="B2005" s="6" t="s">
        <v>2015</v>
      </c>
      <c r="C2005" s="6" t="s">
        <v>18</v>
      </c>
    </row>
    <row r="2006" ht="15" customHeight="1" spans="1:3">
      <c r="A2006" s="5">
        <v>2004</v>
      </c>
      <c r="B2006" s="6" t="s">
        <v>2016</v>
      </c>
      <c r="C2006" s="6" t="s">
        <v>12</v>
      </c>
    </row>
    <row r="2007" ht="15" customHeight="1" spans="1:3">
      <c r="A2007" s="5">
        <v>2005</v>
      </c>
      <c r="B2007" s="6" t="s">
        <v>2017</v>
      </c>
      <c r="C2007" s="6" t="s">
        <v>88</v>
      </c>
    </row>
    <row r="2008" ht="15" customHeight="1" spans="1:3">
      <c r="A2008" s="5">
        <v>2006</v>
      </c>
      <c r="B2008" s="6" t="s">
        <v>2018</v>
      </c>
      <c r="C2008" s="6" t="s">
        <v>10</v>
      </c>
    </row>
    <row r="2009" ht="15" customHeight="1" spans="1:3">
      <c r="A2009" s="5">
        <v>2007</v>
      </c>
      <c r="B2009" s="6" t="s">
        <v>2019</v>
      </c>
      <c r="C2009" s="6" t="s">
        <v>18</v>
      </c>
    </row>
    <row r="2010" ht="15" customHeight="1" spans="1:3">
      <c r="A2010" s="5">
        <v>2008</v>
      </c>
      <c r="B2010" s="6" t="s">
        <v>2020</v>
      </c>
      <c r="C2010" s="6" t="s">
        <v>12</v>
      </c>
    </row>
    <row r="2011" ht="15" customHeight="1" spans="1:3">
      <c r="A2011" s="5">
        <v>2009</v>
      </c>
      <c r="B2011" s="6" t="s">
        <v>2021</v>
      </c>
      <c r="C2011" s="6" t="s">
        <v>15</v>
      </c>
    </row>
    <row r="2012" ht="15" customHeight="1" spans="1:3">
      <c r="A2012" s="5">
        <v>2010</v>
      </c>
      <c r="B2012" s="6" t="s">
        <v>2022</v>
      </c>
      <c r="C2012" s="6" t="s">
        <v>12</v>
      </c>
    </row>
    <row r="2013" ht="15" customHeight="1" spans="1:3">
      <c r="A2013" s="5">
        <v>2011</v>
      </c>
      <c r="B2013" s="6" t="s">
        <v>2023</v>
      </c>
      <c r="C2013" s="6" t="s">
        <v>23</v>
      </c>
    </row>
    <row r="2014" ht="15" customHeight="1" spans="1:3">
      <c r="A2014" s="5">
        <v>2012</v>
      </c>
      <c r="B2014" s="6" t="s">
        <v>2024</v>
      </c>
      <c r="C2014" s="6" t="s">
        <v>23</v>
      </c>
    </row>
    <row r="2015" ht="15" customHeight="1" spans="1:3">
      <c r="A2015" s="5">
        <v>2013</v>
      </c>
      <c r="B2015" s="6" t="s">
        <v>2025</v>
      </c>
      <c r="C2015" s="6" t="s">
        <v>10</v>
      </c>
    </row>
    <row r="2016" ht="15" customHeight="1" spans="1:3">
      <c r="A2016" s="5">
        <v>2014</v>
      </c>
      <c r="B2016" s="6" t="s">
        <v>2026</v>
      </c>
      <c r="C2016" s="6" t="s">
        <v>15</v>
      </c>
    </row>
    <row r="2017" ht="15" customHeight="1" spans="1:3">
      <c r="A2017" s="5">
        <v>2015</v>
      </c>
      <c r="B2017" s="6" t="s">
        <v>2027</v>
      </c>
      <c r="C2017" s="6" t="s">
        <v>10</v>
      </c>
    </row>
    <row r="2018" ht="15" customHeight="1" spans="1:3">
      <c r="A2018" s="5">
        <v>2016</v>
      </c>
      <c r="B2018" s="6" t="s">
        <v>2028</v>
      </c>
      <c r="C2018" s="6" t="s">
        <v>10</v>
      </c>
    </row>
    <row r="2019" ht="15" customHeight="1" spans="1:3">
      <c r="A2019" s="5">
        <v>2017</v>
      </c>
      <c r="B2019" s="6" t="s">
        <v>2029</v>
      </c>
      <c r="C2019" s="6" t="s">
        <v>10</v>
      </c>
    </row>
    <row r="2020" ht="15" customHeight="1" spans="1:3">
      <c r="A2020" s="5">
        <v>2018</v>
      </c>
      <c r="B2020" s="6" t="s">
        <v>2030</v>
      </c>
      <c r="C2020" s="6" t="s">
        <v>10</v>
      </c>
    </row>
    <row r="2021" ht="15" customHeight="1" spans="1:3">
      <c r="A2021" s="5">
        <v>2019</v>
      </c>
      <c r="B2021" s="6" t="s">
        <v>2031</v>
      </c>
      <c r="C2021" s="6" t="s">
        <v>10</v>
      </c>
    </row>
    <row r="2022" ht="15" customHeight="1" spans="1:3">
      <c r="A2022" s="5">
        <v>2020</v>
      </c>
      <c r="B2022" s="6" t="s">
        <v>2032</v>
      </c>
      <c r="C2022" s="6" t="s">
        <v>10</v>
      </c>
    </row>
    <row r="2023" ht="15" customHeight="1" spans="1:3">
      <c r="A2023" s="5">
        <v>2021</v>
      </c>
      <c r="B2023" s="6" t="s">
        <v>2033</v>
      </c>
      <c r="C2023" s="6" t="s">
        <v>12</v>
      </c>
    </row>
    <row r="2024" ht="15" customHeight="1" spans="1:3">
      <c r="A2024" s="5">
        <v>2022</v>
      </c>
      <c r="B2024" s="6" t="s">
        <v>2034</v>
      </c>
      <c r="C2024" s="6" t="s">
        <v>15</v>
      </c>
    </row>
    <row r="2025" ht="15" customHeight="1" spans="1:3">
      <c r="A2025" s="5">
        <v>2023</v>
      </c>
      <c r="B2025" s="6" t="s">
        <v>2035</v>
      </c>
      <c r="C2025" s="6" t="s">
        <v>15</v>
      </c>
    </row>
    <row r="2026" ht="15" customHeight="1" spans="1:3">
      <c r="A2026" s="5">
        <v>2024</v>
      </c>
      <c r="B2026" s="6" t="s">
        <v>2036</v>
      </c>
      <c r="C2026" s="6" t="s">
        <v>12</v>
      </c>
    </row>
    <row r="2027" ht="15" customHeight="1" spans="1:3">
      <c r="A2027" s="5">
        <v>2025</v>
      </c>
      <c r="B2027" s="6" t="s">
        <v>2037</v>
      </c>
      <c r="C2027" s="6" t="s">
        <v>23</v>
      </c>
    </row>
    <row r="2028" ht="15" customHeight="1" spans="1:3">
      <c r="A2028" s="5">
        <v>2026</v>
      </c>
      <c r="B2028" s="6" t="s">
        <v>2038</v>
      </c>
      <c r="C2028" s="6" t="s">
        <v>10</v>
      </c>
    </row>
    <row r="2029" ht="15" customHeight="1" spans="1:3">
      <c r="A2029" s="5">
        <v>2027</v>
      </c>
      <c r="B2029" s="6" t="s">
        <v>2039</v>
      </c>
      <c r="C2029" s="6" t="s">
        <v>18</v>
      </c>
    </row>
    <row r="2030" ht="15" customHeight="1" spans="1:3">
      <c r="A2030" s="5">
        <v>2028</v>
      </c>
      <c r="B2030" s="6" t="s">
        <v>2040</v>
      </c>
      <c r="C2030" s="6" t="s">
        <v>10</v>
      </c>
    </row>
    <row r="2031" ht="15" customHeight="1" spans="1:3">
      <c r="A2031" s="5">
        <v>2029</v>
      </c>
      <c r="B2031" s="6" t="s">
        <v>2041</v>
      </c>
      <c r="C2031" s="6" t="s">
        <v>7</v>
      </c>
    </row>
    <row r="2032" ht="15" customHeight="1" spans="1:3">
      <c r="A2032" s="5">
        <v>2030</v>
      </c>
      <c r="B2032" s="6" t="s">
        <v>2042</v>
      </c>
      <c r="C2032" s="6" t="s">
        <v>18</v>
      </c>
    </row>
    <row r="2033" ht="15" customHeight="1" spans="1:3">
      <c r="A2033" s="5">
        <v>2031</v>
      </c>
      <c r="B2033" s="6" t="s">
        <v>2043</v>
      </c>
      <c r="C2033" s="6" t="s">
        <v>10</v>
      </c>
    </row>
    <row r="2034" ht="15" customHeight="1" spans="1:3">
      <c r="A2034" s="5">
        <v>2032</v>
      </c>
      <c r="B2034" s="6" t="s">
        <v>2044</v>
      </c>
      <c r="C2034" s="6" t="s">
        <v>10</v>
      </c>
    </row>
    <row r="2035" ht="15" customHeight="1" spans="1:3">
      <c r="A2035" s="5">
        <v>2033</v>
      </c>
      <c r="B2035" s="6" t="s">
        <v>2045</v>
      </c>
      <c r="C2035" s="6" t="s">
        <v>15</v>
      </c>
    </row>
    <row r="2036" ht="15" customHeight="1" spans="1:3">
      <c r="A2036" s="5">
        <v>2034</v>
      </c>
      <c r="B2036" s="6" t="s">
        <v>2046</v>
      </c>
      <c r="C2036" s="6" t="s">
        <v>18</v>
      </c>
    </row>
    <row r="2037" ht="15" customHeight="1" spans="1:3">
      <c r="A2037" s="5">
        <v>2035</v>
      </c>
      <c r="B2037" s="6" t="s">
        <v>2047</v>
      </c>
      <c r="C2037" s="6" t="s">
        <v>88</v>
      </c>
    </row>
    <row r="2038" ht="15" customHeight="1" spans="1:3">
      <c r="A2038" s="5">
        <v>2036</v>
      </c>
      <c r="B2038" s="6" t="s">
        <v>2048</v>
      </c>
      <c r="C2038" s="6" t="s">
        <v>10</v>
      </c>
    </row>
    <row r="2039" ht="15" customHeight="1" spans="1:3">
      <c r="A2039" s="5">
        <v>2037</v>
      </c>
      <c r="B2039" s="6" t="s">
        <v>2049</v>
      </c>
      <c r="C2039" s="6" t="s">
        <v>18</v>
      </c>
    </row>
    <row r="2040" ht="15" customHeight="1" spans="1:3">
      <c r="A2040" s="5">
        <v>2038</v>
      </c>
      <c r="B2040" s="6" t="s">
        <v>2050</v>
      </c>
      <c r="C2040" s="6" t="s">
        <v>10</v>
      </c>
    </row>
    <row r="2041" ht="15" customHeight="1" spans="1:3">
      <c r="A2041" s="5">
        <v>2039</v>
      </c>
      <c r="B2041" s="6" t="s">
        <v>2051</v>
      </c>
      <c r="C2041" s="6" t="s">
        <v>10</v>
      </c>
    </row>
    <row r="2042" ht="15" customHeight="1" spans="1:3">
      <c r="A2042" s="5">
        <v>2040</v>
      </c>
      <c r="B2042" s="6" t="s">
        <v>2052</v>
      </c>
      <c r="C2042" s="6" t="s">
        <v>7</v>
      </c>
    </row>
    <row r="2043" ht="15" customHeight="1" spans="1:3">
      <c r="A2043" s="5">
        <v>2041</v>
      </c>
      <c r="B2043" s="6" t="s">
        <v>2053</v>
      </c>
      <c r="C2043" s="6" t="s">
        <v>7</v>
      </c>
    </row>
    <row r="2044" ht="15" customHeight="1" spans="1:3">
      <c r="A2044" s="5">
        <v>2042</v>
      </c>
      <c r="B2044" s="6" t="s">
        <v>2054</v>
      </c>
      <c r="C2044" s="6" t="s">
        <v>10</v>
      </c>
    </row>
    <row r="2045" ht="15" customHeight="1" spans="1:3">
      <c r="A2045" s="5">
        <v>2043</v>
      </c>
      <c r="B2045" s="6" t="s">
        <v>2055</v>
      </c>
      <c r="C2045" s="6" t="s">
        <v>10</v>
      </c>
    </row>
    <row r="2046" ht="15" customHeight="1" spans="1:3">
      <c r="A2046" s="5">
        <v>2044</v>
      </c>
      <c r="B2046" s="6" t="s">
        <v>2056</v>
      </c>
      <c r="C2046" s="6" t="s">
        <v>10</v>
      </c>
    </row>
    <row r="2047" ht="15" customHeight="1" spans="1:3">
      <c r="A2047" s="5">
        <v>2045</v>
      </c>
      <c r="B2047" s="6" t="s">
        <v>2057</v>
      </c>
      <c r="C2047" s="6" t="s">
        <v>23</v>
      </c>
    </row>
    <row r="2048" ht="15" customHeight="1" spans="1:3">
      <c r="A2048" s="5">
        <v>2046</v>
      </c>
      <c r="B2048" s="6" t="s">
        <v>2058</v>
      </c>
      <c r="C2048" s="6" t="s">
        <v>15</v>
      </c>
    </row>
    <row r="2049" ht="15" customHeight="1" spans="1:3">
      <c r="A2049" s="5">
        <v>2047</v>
      </c>
      <c r="B2049" s="6" t="s">
        <v>2059</v>
      </c>
      <c r="C2049" s="6" t="s">
        <v>15</v>
      </c>
    </row>
    <row r="2050" ht="15" customHeight="1" spans="1:3">
      <c r="A2050" s="5">
        <v>2048</v>
      </c>
      <c r="B2050" s="6" t="s">
        <v>2060</v>
      </c>
      <c r="C2050" s="6" t="s">
        <v>10</v>
      </c>
    </row>
    <row r="2051" ht="15" customHeight="1" spans="1:3">
      <c r="A2051" s="5">
        <v>2049</v>
      </c>
      <c r="B2051" s="6" t="s">
        <v>2061</v>
      </c>
      <c r="C2051" s="6" t="s">
        <v>152</v>
      </c>
    </row>
    <row r="2052" ht="15" customHeight="1" spans="1:3">
      <c r="A2052" s="5">
        <v>2050</v>
      </c>
      <c r="B2052" s="6" t="s">
        <v>2062</v>
      </c>
      <c r="C2052" s="6" t="s">
        <v>18</v>
      </c>
    </row>
    <row r="2053" ht="15" customHeight="1" spans="1:3">
      <c r="A2053" s="5">
        <v>2051</v>
      </c>
      <c r="B2053" s="6" t="s">
        <v>2063</v>
      </c>
      <c r="C2053" s="6" t="s">
        <v>10</v>
      </c>
    </row>
    <row r="2054" ht="15" customHeight="1" spans="1:3">
      <c r="A2054" s="5">
        <v>2052</v>
      </c>
      <c r="B2054" s="6" t="s">
        <v>2064</v>
      </c>
      <c r="C2054" s="6" t="s">
        <v>10</v>
      </c>
    </row>
    <row r="2055" ht="15" customHeight="1" spans="1:3">
      <c r="A2055" s="5">
        <v>2053</v>
      </c>
      <c r="B2055" s="6" t="s">
        <v>2065</v>
      </c>
      <c r="C2055" s="6" t="s">
        <v>10</v>
      </c>
    </row>
    <row r="2056" ht="15" customHeight="1" spans="1:3">
      <c r="A2056" s="5">
        <v>2054</v>
      </c>
      <c r="B2056" s="6" t="s">
        <v>2066</v>
      </c>
      <c r="C2056" s="6" t="s">
        <v>15</v>
      </c>
    </row>
    <row r="2057" ht="15" customHeight="1" spans="1:3">
      <c r="A2057" s="5">
        <v>2055</v>
      </c>
      <c r="B2057" s="6" t="s">
        <v>2067</v>
      </c>
      <c r="C2057" s="6" t="s">
        <v>10</v>
      </c>
    </row>
    <row r="2058" ht="15" customHeight="1" spans="1:3">
      <c r="A2058" s="5">
        <v>2056</v>
      </c>
      <c r="B2058" s="6" t="s">
        <v>2068</v>
      </c>
      <c r="C2058" s="6" t="s">
        <v>23</v>
      </c>
    </row>
    <row r="2059" ht="15" customHeight="1" spans="1:3">
      <c r="A2059" s="5">
        <v>2057</v>
      </c>
      <c r="B2059" s="6" t="s">
        <v>2069</v>
      </c>
      <c r="C2059" s="6" t="s">
        <v>23</v>
      </c>
    </row>
    <row r="2060" ht="15" customHeight="1" spans="1:3">
      <c r="A2060" s="5">
        <v>2058</v>
      </c>
      <c r="B2060" s="6" t="s">
        <v>2070</v>
      </c>
      <c r="C2060" s="6" t="s">
        <v>15</v>
      </c>
    </row>
    <row r="2061" ht="15" customHeight="1" spans="1:3">
      <c r="A2061" s="5">
        <v>2059</v>
      </c>
      <c r="B2061" s="6" t="s">
        <v>2071</v>
      </c>
      <c r="C2061" s="6" t="s">
        <v>12</v>
      </c>
    </row>
    <row r="2062" ht="15" customHeight="1" spans="1:3">
      <c r="A2062" s="5">
        <v>2060</v>
      </c>
      <c r="B2062" s="6" t="s">
        <v>2072</v>
      </c>
      <c r="C2062" s="6" t="s">
        <v>18</v>
      </c>
    </row>
    <row r="2063" ht="15" customHeight="1" spans="1:3">
      <c r="A2063" s="5">
        <v>2061</v>
      </c>
      <c r="B2063" s="6" t="s">
        <v>2073</v>
      </c>
      <c r="C2063" s="6" t="s">
        <v>23</v>
      </c>
    </row>
    <row r="2064" ht="15" customHeight="1" spans="1:3">
      <c r="A2064" s="5">
        <v>2062</v>
      </c>
      <c r="B2064" s="6" t="s">
        <v>2074</v>
      </c>
      <c r="C2064" s="6" t="s">
        <v>10</v>
      </c>
    </row>
    <row r="2065" ht="15" customHeight="1" spans="1:3">
      <c r="A2065" s="5">
        <v>2063</v>
      </c>
      <c r="B2065" s="6" t="s">
        <v>2075</v>
      </c>
      <c r="C2065" s="6" t="s">
        <v>10</v>
      </c>
    </row>
    <row r="2066" ht="15" customHeight="1" spans="1:3">
      <c r="A2066" s="5">
        <v>2064</v>
      </c>
      <c r="B2066" s="6" t="s">
        <v>2076</v>
      </c>
      <c r="C2066" s="6" t="s">
        <v>10</v>
      </c>
    </row>
    <row r="2067" ht="15" customHeight="1" spans="1:3">
      <c r="A2067" s="5">
        <v>2065</v>
      </c>
      <c r="B2067" s="6" t="s">
        <v>2077</v>
      </c>
      <c r="C2067" s="6" t="s">
        <v>10</v>
      </c>
    </row>
    <row r="2068" ht="15" customHeight="1" spans="1:3">
      <c r="A2068" s="5">
        <v>2066</v>
      </c>
      <c r="B2068" s="6" t="s">
        <v>2078</v>
      </c>
      <c r="C2068" s="6" t="s">
        <v>10</v>
      </c>
    </row>
    <row r="2069" ht="15" customHeight="1" spans="1:3">
      <c r="A2069" s="5">
        <v>2067</v>
      </c>
      <c r="B2069" s="6" t="s">
        <v>2079</v>
      </c>
      <c r="C2069" s="6" t="s">
        <v>12</v>
      </c>
    </row>
    <row r="2070" ht="15" customHeight="1" spans="1:3">
      <c r="A2070" s="5">
        <v>2068</v>
      </c>
      <c r="B2070" s="6" t="s">
        <v>2080</v>
      </c>
      <c r="C2070" s="6" t="s">
        <v>15</v>
      </c>
    </row>
    <row r="2071" ht="15" customHeight="1" spans="1:3">
      <c r="A2071" s="5">
        <v>2069</v>
      </c>
      <c r="B2071" s="6" t="s">
        <v>2081</v>
      </c>
      <c r="C2071" s="6" t="s">
        <v>10</v>
      </c>
    </row>
    <row r="2072" ht="15" customHeight="1" spans="1:3">
      <c r="A2072" s="5">
        <v>2070</v>
      </c>
      <c r="B2072" s="6" t="s">
        <v>2082</v>
      </c>
      <c r="C2072" s="6" t="s">
        <v>15</v>
      </c>
    </row>
    <row r="2073" ht="15" customHeight="1" spans="1:3">
      <c r="A2073" s="5">
        <v>2071</v>
      </c>
      <c r="B2073" s="6" t="s">
        <v>2083</v>
      </c>
      <c r="C2073" s="6" t="s">
        <v>18</v>
      </c>
    </row>
    <row r="2074" ht="15" customHeight="1" spans="1:3">
      <c r="A2074" s="5">
        <v>2072</v>
      </c>
      <c r="B2074" s="6" t="s">
        <v>2084</v>
      </c>
      <c r="C2074" s="6" t="s">
        <v>23</v>
      </c>
    </row>
    <row r="2075" ht="15" customHeight="1" spans="1:3">
      <c r="A2075" s="5">
        <v>2073</v>
      </c>
      <c r="B2075" s="6" t="s">
        <v>2085</v>
      </c>
      <c r="C2075" s="6" t="s">
        <v>7</v>
      </c>
    </row>
    <row r="2076" ht="15" customHeight="1" spans="1:3">
      <c r="A2076" s="5">
        <v>2074</v>
      </c>
      <c r="B2076" s="6" t="s">
        <v>2086</v>
      </c>
      <c r="C2076" s="6" t="s">
        <v>10</v>
      </c>
    </row>
    <row r="2077" ht="15" customHeight="1" spans="1:3">
      <c r="A2077" s="5">
        <v>2075</v>
      </c>
      <c r="B2077" s="6" t="s">
        <v>2087</v>
      </c>
      <c r="C2077" s="6" t="s">
        <v>7</v>
      </c>
    </row>
    <row r="2078" ht="15" customHeight="1" spans="1:3">
      <c r="A2078" s="5">
        <v>2076</v>
      </c>
      <c r="B2078" s="6" t="s">
        <v>2088</v>
      </c>
      <c r="C2078" s="6" t="s">
        <v>10</v>
      </c>
    </row>
    <row r="2079" ht="15" customHeight="1" spans="1:3">
      <c r="A2079" s="5">
        <v>2077</v>
      </c>
      <c r="B2079" s="6" t="s">
        <v>2089</v>
      </c>
      <c r="C2079" s="6" t="s">
        <v>18</v>
      </c>
    </row>
    <row r="2080" ht="15" customHeight="1" spans="1:3">
      <c r="A2080" s="5">
        <v>2078</v>
      </c>
      <c r="B2080" s="6" t="s">
        <v>2090</v>
      </c>
      <c r="C2080" s="6" t="s">
        <v>15</v>
      </c>
    </row>
    <row r="2081" ht="15" customHeight="1" spans="1:3">
      <c r="A2081" s="5">
        <v>2079</v>
      </c>
      <c r="B2081" s="6" t="s">
        <v>2091</v>
      </c>
      <c r="C2081" s="6" t="s">
        <v>5</v>
      </c>
    </row>
    <row r="2082" ht="15" customHeight="1" spans="1:3">
      <c r="A2082" s="5">
        <v>2080</v>
      </c>
      <c r="B2082" s="6" t="s">
        <v>2092</v>
      </c>
      <c r="C2082" s="6" t="s">
        <v>23</v>
      </c>
    </row>
    <row r="2083" ht="15" customHeight="1" spans="1:3">
      <c r="A2083" s="5">
        <v>2081</v>
      </c>
      <c r="B2083" s="6" t="s">
        <v>2093</v>
      </c>
      <c r="C2083" s="6" t="s">
        <v>15</v>
      </c>
    </row>
    <row r="2084" ht="15" customHeight="1" spans="1:3">
      <c r="A2084" s="5">
        <v>2082</v>
      </c>
      <c r="B2084" s="6" t="s">
        <v>2094</v>
      </c>
      <c r="C2084" s="6" t="s">
        <v>5</v>
      </c>
    </row>
    <row r="2085" ht="15" customHeight="1" spans="1:3">
      <c r="A2085" s="5">
        <v>2083</v>
      </c>
      <c r="B2085" s="6" t="s">
        <v>2095</v>
      </c>
      <c r="C2085" s="6" t="s">
        <v>10</v>
      </c>
    </row>
    <row r="2086" ht="15" customHeight="1" spans="1:3">
      <c r="A2086" s="5">
        <v>2084</v>
      </c>
      <c r="B2086" s="6" t="s">
        <v>2096</v>
      </c>
      <c r="C2086" s="6" t="s">
        <v>10</v>
      </c>
    </row>
    <row r="2087" ht="15" customHeight="1" spans="1:3">
      <c r="A2087" s="5">
        <v>2085</v>
      </c>
      <c r="B2087" s="6" t="s">
        <v>2097</v>
      </c>
      <c r="C2087" s="6" t="s">
        <v>10</v>
      </c>
    </row>
    <row r="2088" ht="15" customHeight="1" spans="1:3">
      <c r="A2088" s="5">
        <v>2086</v>
      </c>
      <c r="B2088" s="6" t="s">
        <v>2098</v>
      </c>
      <c r="C2088" s="6" t="s">
        <v>12</v>
      </c>
    </row>
    <row r="2089" ht="15" customHeight="1" spans="1:3">
      <c r="A2089" s="5">
        <v>2087</v>
      </c>
      <c r="B2089" s="6" t="s">
        <v>2099</v>
      </c>
      <c r="C2089" s="6" t="s">
        <v>15</v>
      </c>
    </row>
    <row r="2090" ht="15" customHeight="1" spans="1:3">
      <c r="A2090" s="5">
        <v>2088</v>
      </c>
      <c r="B2090" s="6" t="s">
        <v>2100</v>
      </c>
      <c r="C2090" s="6" t="s">
        <v>18</v>
      </c>
    </row>
    <row r="2091" ht="15" customHeight="1" spans="1:3">
      <c r="A2091" s="5">
        <v>2089</v>
      </c>
      <c r="B2091" s="6" t="s">
        <v>2101</v>
      </c>
      <c r="C2091" s="6" t="s">
        <v>18</v>
      </c>
    </row>
    <row r="2092" ht="15" customHeight="1" spans="1:3">
      <c r="A2092" s="5">
        <v>2090</v>
      </c>
      <c r="B2092" s="6" t="s">
        <v>2102</v>
      </c>
      <c r="C2092" s="6" t="s">
        <v>18</v>
      </c>
    </row>
    <row r="2093" ht="15" customHeight="1" spans="1:3">
      <c r="A2093" s="5">
        <v>2091</v>
      </c>
      <c r="B2093" s="6" t="s">
        <v>2103</v>
      </c>
      <c r="C2093" s="6" t="s">
        <v>10</v>
      </c>
    </row>
    <row r="2094" ht="15" customHeight="1" spans="1:3">
      <c r="A2094" s="5">
        <v>2092</v>
      </c>
      <c r="B2094" s="6" t="s">
        <v>2104</v>
      </c>
      <c r="C2094" s="6" t="s">
        <v>18</v>
      </c>
    </row>
    <row r="2095" ht="15" customHeight="1" spans="1:3">
      <c r="A2095" s="5">
        <v>2093</v>
      </c>
      <c r="B2095" s="6" t="s">
        <v>2105</v>
      </c>
      <c r="C2095" s="6" t="s">
        <v>10</v>
      </c>
    </row>
    <row r="2096" ht="15" customHeight="1" spans="1:3">
      <c r="A2096" s="5">
        <v>2094</v>
      </c>
      <c r="B2096" s="6" t="s">
        <v>2106</v>
      </c>
      <c r="C2096" s="6" t="s">
        <v>7</v>
      </c>
    </row>
    <row r="2097" ht="15" customHeight="1" spans="1:3">
      <c r="A2097" s="5">
        <v>2095</v>
      </c>
      <c r="B2097" s="7" t="s">
        <v>2107</v>
      </c>
      <c r="C2097" s="6" t="s">
        <v>15</v>
      </c>
    </row>
    <row r="2098" ht="15" customHeight="1" spans="1:3">
      <c r="A2098" s="5">
        <v>2096</v>
      </c>
      <c r="B2098" s="6" t="s">
        <v>2108</v>
      </c>
      <c r="C2098" s="6" t="s">
        <v>10</v>
      </c>
    </row>
    <row r="2099" ht="15" customHeight="1" spans="1:3">
      <c r="A2099" s="5">
        <v>2097</v>
      </c>
      <c r="B2099" s="6" t="s">
        <v>2109</v>
      </c>
      <c r="C2099" s="6" t="s">
        <v>18</v>
      </c>
    </row>
    <row r="2100" ht="15" customHeight="1" spans="1:3">
      <c r="A2100" s="5">
        <v>2098</v>
      </c>
      <c r="B2100" s="6" t="s">
        <v>2110</v>
      </c>
      <c r="C2100" s="6" t="s">
        <v>10</v>
      </c>
    </row>
    <row r="2101" ht="15" customHeight="1" spans="1:3">
      <c r="A2101" s="5">
        <v>2099</v>
      </c>
      <c r="B2101" s="6" t="s">
        <v>2111</v>
      </c>
      <c r="C2101" s="6" t="s">
        <v>10</v>
      </c>
    </row>
    <row r="2102" ht="15" customHeight="1" spans="1:3">
      <c r="A2102" s="5">
        <v>2100</v>
      </c>
      <c r="B2102" s="6" t="s">
        <v>2112</v>
      </c>
      <c r="C2102" s="6" t="s">
        <v>23</v>
      </c>
    </row>
    <row r="2103" ht="15" customHeight="1" spans="1:3">
      <c r="A2103" s="5">
        <v>2101</v>
      </c>
      <c r="B2103" s="6" t="s">
        <v>2113</v>
      </c>
      <c r="C2103" s="6" t="s">
        <v>10</v>
      </c>
    </row>
    <row r="2104" ht="15" customHeight="1" spans="1:3">
      <c r="A2104" s="5">
        <v>2102</v>
      </c>
      <c r="B2104" s="6" t="s">
        <v>2114</v>
      </c>
      <c r="C2104" s="6" t="s">
        <v>23</v>
      </c>
    </row>
    <row r="2105" ht="15" customHeight="1" spans="1:3">
      <c r="A2105" s="5">
        <v>2103</v>
      </c>
      <c r="B2105" s="6" t="s">
        <v>2115</v>
      </c>
      <c r="C2105" s="6" t="s">
        <v>15</v>
      </c>
    </row>
    <row r="2106" ht="15" customHeight="1" spans="1:3">
      <c r="A2106" s="5">
        <v>2104</v>
      </c>
      <c r="B2106" s="6" t="s">
        <v>2116</v>
      </c>
      <c r="C2106" s="6" t="s">
        <v>15</v>
      </c>
    </row>
    <row r="2107" ht="15" customHeight="1" spans="1:3">
      <c r="A2107" s="5">
        <v>2105</v>
      </c>
      <c r="B2107" s="6" t="s">
        <v>2117</v>
      </c>
      <c r="C2107" s="6" t="s">
        <v>18</v>
      </c>
    </row>
    <row r="2108" ht="15" customHeight="1" spans="1:3">
      <c r="A2108" s="5">
        <v>2106</v>
      </c>
      <c r="B2108" s="6" t="s">
        <v>2118</v>
      </c>
      <c r="C2108" s="6" t="s">
        <v>15</v>
      </c>
    </row>
    <row r="2109" ht="15" customHeight="1" spans="1:3">
      <c r="A2109" s="5">
        <v>2107</v>
      </c>
      <c r="B2109" s="6" t="s">
        <v>2119</v>
      </c>
      <c r="C2109" s="6" t="s">
        <v>10</v>
      </c>
    </row>
    <row r="2110" ht="15" customHeight="1" spans="1:3">
      <c r="A2110" s="5">
        <v>2108</v>
      </c>
      <c r="B2110" s="6" t="s">
        <v>2120</v>
      </c>
      <c r="C2110" s="6" t="s">
        <v>23</v>
      </c>
    </row>
    <row r="2111" ht="15" customHeight="1" spans="1:3">
      <c r="A2111" s="5">
        <v>2109</v>
      </c>
      <c r="B2111" s="6" t="s">
        <v>2121</v>
      </c>
      <c r="C2111" s="6" t="s">
        <v>10</v>
      </c>
    </row>
    <row r="2112" ht="15" customHeight="1" spans="1:3">
      <c r="A2112" s="5">
        <v>2110</v>
      </c>
      <c r="B2112" s="6" t="s">
        <v>2122</v>
      </c>
      <c r="C2112" s="6" t="s">
        <v>7</v>
      </c>
    </row>
    <row r="2113" ht="15" customHeight="1" spans="1:3">
      <c r="A2113" s="5">
        <v>2111</v>
      </c>
      <c r="B2113" s="6" t="s">
        <v>2123</v>
      </c>
      <c r="C2113" s="6" t="s">
        <v>23</v>
      </c>
    </row>
    <row r="2114" ht="15" customHeight="1" spans="1:3">
      <c r="A2114" s="5">
        <v>2112</v>
      </c>
      <c r="B2114" s="6" t="s">
        <v>2124</v>
      </c>
      <c r="C2114" s="6" t="s">
        <v>23</v>
      </c>
    </row>
    <row r="2115" ht="15" customHeight="1" spans="1:3">
      <c r="A2115" s="5">
        <v>2113</v>
      </c>
      <c r="B2115" s="6" t="s">
        <v>2125</v>
      </c>
      <c r="C2115" s="6" t="s">
        <v>5</v>
      </c>
    </row>
    <row r="2116" ht="15" customHeight="1" spans="1:3">
      <c r="A2116" s="5">
        <v>2114</v>
      </c>
      <c r="B2116" s="6" t="s">
        <v>2126</v>
      </c>
      <c r="C2116" s="6" t="s">
        <v>12</v>
      </c>
    </row>
    <row r="2117" ht="15" customHeight="1" spans="1:3">
      <c r="A2117" s="5">
        <v>2115</v>
      </c>
      <c r="B2117" s="6" t="s">
        <v>2127</v>
      </c>
      <c r="C2117" s="6" t="s">
        <v>18</v>
      </c>
    </row>
    <row r="2118" ht="15" customHeight="1" spans="1:3">
      <c r="A2118" s="5">
        <v>2116</v>
      </c>
      <c r="B2118" s="6" t="s">
        <v>2128</v>
      </c>
      <c r="C2118" s="6" t="s">
        <v>10</v>
      </c>
    </row>
    <row r="2119" ht="15" customHeight="1" spans="1:3">
      <c r="A2119" s="5">
        <v>2117</v>
      </c>
      <c r="B2119" s="6" t="s">
        <v>2129</v>
      </c>
      <c r="C2119" s="6" t="s">
        <v>10</v>
      </c>
    </row>
    <row r="2120" ht="15" customHeight="1" spans="1:3">
      <c r="A2120" s="5">
        <v>2118</v>
      </c>
      <c r="B2120" s="6" t="s">
        <v>2130</v>
      </c>
      <c r="C2120" s="6" t="s">
        <v>18</v>
      </c>
    </row>
    <row r="2121" ht="15" customHeight="1" spans="1:3">
      <c r="A2121" s="5">
        <v>2119</v>
      </c>
      <c r="B2121" s="6" t="s">
        <v>2131</v>
      </c>
      <c r="C2121" s="6" t="s">
        <v>10</v>
      </c>
    </row>
    <row r="2122" ht="15" customHeight="1" spans="1:3">
      <c r="A2122" s="5">
        <v>2120</v>
      </c>
      <c r="B2122" s="6" t="s">
        <v>2132</v>
      </c>
      <c r="C2122" s="6" t="s">
        <v>23</v>
      </c>
    </row>
    <row r="2123" ht="15" customHeight="1" spans="1:3">
      <c r="A2123" s="5">
        <v>2121</v>
      </c>
      <c r="B2123" s="6" t="s">
        <v>2133</v>
      </c>
      <c r="C2123" s="6" t="s">
        <v>15</v>
      </c>
    </row>
    <row r="2124" ht="15" customHeight="1" spans="1:3">
      <c r="A2124" s="5">
        <v>2122</v>
      </c>
      <c r="B2124" s="6" t="s">
        <v>2134</v>
      </c>
      <c r="C2124" s="6" t="s">
        <v>15</v>
      </c>
    </row>
    <row r="2125" ht="15" customHeight="1" spans="1:3">
      <c r="A2125" s="5">
        <v>2123</v>
      </c>
      <c r="B2125" s="6" t="s">
        <v>2135</v>
      </c>
      <c r="C2125" s="6" t="s">
        <v>15</v>
      </c>
    </row>
    <row r="2126" ht="15" customHeight="1" spans="1:3">
      <c r="A2126" s="5">
        <v>2124</v>
      </c>
      <c r="B2126" s="6" t="s">
        <v>2136</v>
      </c>
      <c r="C2126" s="6" t="s">
        <v>7</v>
      </c>
    </row>
    <row r="2127" ht="15" customHeight="1" spans="1:3">
      <c r="A2127" s="5">
        <v>2125</v>
      </c>
      <c r="B2127" s="6" t="s">
        <v>2137</v>
      </c>
      <c r="C2127" s="6" t="s">
        <v>7</v>
      </c>
    </row>
    <row r="2128" ht="15" customHeight="1" spans="1:3">
      <c r="A2128" s="5">
        <v>2126</v>
      </c>
      <c r="B2128" s="6" t="s">
        <v>2138</v>
      </c>
      <c r="C2128" s="6" t="s">
        <v>18</v>
      </c>
    </row>
    <row r="2129" ht="15" customHeight="1" spans="1:3">
      <c r="A2129" s="5">
        <v>2127</v>
      </c>
      <c r="B2129" s="6" t="s">
        <v>2139</v>
      </c>
      <c r="C2129" s="6" t="s">
        <v>10</v>
      </c>
    </row>
    <row r="2130" ht="15" customHeight="1" spans="1:3">
      <c r="A2130" s="5">
        <v>2128</v>
      </c>
      <c r="B2130" s="6" t="s">
        <v>2140</v>
      </c>
      <c r="C2130" s="6" t="s">
        <v>10</v>
      </c>
    </row>
    <row r="2131" ht="15" customHeight="1" spans="1:3">
      <c r="A2131" s="5">
        <v>2129</v>
      </c>
      <c r="B2131" s="6" t="s">
        <v>2141</v>
      </c>
      <c r="C2131" s="6" t="s">
        <v>10</v>
      </c>
    </row>
    <row r="2132" ht="15" customHeight="1" spans="1:3">
      <c r="A2132" s="5">
        <v>2130</v>
      </c>
      <c r="B2132" s="6" t="s">
        <v>2142</v>
      </c>
      <c r="C2132" s="6" t="s">
        <v>10</v>
      </c>
    </row>
    <row r="2133" ht="15" customHeight="1" spans="1:3">
      <c r="A2133" s="5">
        <v>2131</v>
      </c>
      <c r="B2133" s="6" t="s">
        <v>2143</v>
      </c>
      <c r="C2133" s="6" t="s">
        <v>15</v>
      </c>
    </row>
    <row r="2134" ht="15" customHeight="1" spans="1:3">
      <c r="A2134" s="5">
        <v>2132</v>
      </c>
      <c r="B2134" s="6" t="s">
        <v>2144</v>
      </c>
      <c r="C2134" s="6" t="s">
        <v>18</v>
      </c>
    </row>
    <row r="2135" ht="15" customHeight="1" spans="1:3">
      <c r="A2135" s="5">
        <v>2133</v>
      </c>
      <c r="B2135" s="6" t="s">
        <v>2145</v>
      </c>
      <c r="C2135" s="6" t="s">
        <v>15</v>
      </c>
    </row>
    <row r="2136" ht="15" customHeight="1" spans="1:3">
      <c r="A2136" s="5">
        <v>2134</v>
      </c>
      <c r="B2136" s="6" t="s">
        <v>2146</v>
      </c>
      <c r="C2136" s="6" t="s">
        <v>88</v>
      </c>
    </row>
    <row r="2137" ht="15" customHeight="1" spans="1:3">
      <c r="A2137" s="5">
        <v>2135</v>
      </c>
      <c r="B2137" s="6" t="s">
        <v>2147</v>
      </c>
      <c r="C2137" s="6" t="s">
        <v>10</v>
      </c>
    </row>
    <row r="2138" ht="15" customHeight="1" spans="1:3">
      <c r="A2138" s="5">
        <v>2136</v>
      </c>
      <c r="B2138" s="6" t="s">
        <v>2148</v>
      </c>
      <c r="C2138" s="6" t="s">
        <v>18</v>
      </c>
    </row>
    <row r="2139" ht="15" customHeight="1" spans="1:3">
      <c r="A2139" s="5">
        <v>2137</v>
      </c>
      <c r="B2139" s="6" t="s">
        <v>2149</v>
      </c>
      <c r="C2139" s="6" t="s">
        <v>18</v>
      </c>
    </row>
    <row r="2140" ht="15" customHeight="1" spans="1:3">
      <c r="A2140" s="5">
        <v>2138</v>
      </c>
      <c r="B2140" s="6" t="s">
        <v>2150</v>
      </c>
      <c r="C2140" s="6" t="s">
        <v>88</v>
      </c>
    </row>
    <row r="2141" ht="15" customHeight="1" spans="1:3">
      <c r="A2141" s="5">
        <v>2139</v>
      </c>
      <c r="B2141" s="6" t="s">
        <v>2151</v>
      </c>
      <c r="C2141" s="6" t="s">
        <v>5</v>
      </c>
    </row>
    <row r="2142" ht="15" customHeight="1" spans="1:3">
      <c r="A2142" s="5">
        <v>2140</v>
      </c>
      <c r="B2142" s="6" t="s">
        <v>2152</v>
      </c>
      <c r="C2142" s="6" t="s">
        <v>10</v>
      </c>
    </row>
    <row r="2143" ht="15" customHeight="1" spans="1:3">
      <c r="A2143" s="5">
        <v>2141</v>
      </c>
      <c r="B2143" s="6" t="s">
        <v>2153</v>
      </c>
      <c r="C2143" s="6" t="s">
        <v>10</v>
      </c>
    </row>
    <row r="2144" ht="15" customHeight="1" spans="1:3">
      <c r="A2144" s="5">
        <v>2142</v>
      </c>
      <c r="B2144" s="6" t="s">
        <v>2154</v>
      </c>
      <c r="C2144" s="6" t="s">
        <v>5</v>
      </c>
    </row>
    <row r="2145" ht="15" customHeight="1" spans="1:3">
      <c r="A2145" s="5">
        <v>2143</v>
      </c>
      <c r="B2145" s="6" t="s">
        <v>2155</v>
      </c>
      <c r="C2145" s="6" t="s">
        <v>18</v>
      </c>
    </row>
    <row r="2146" ht="15" customHeight="1" spans="1:3">
      <c r="A2146" s="5">
        <v>2144</v>
      </c>
      <c r="B2146" s="6" t="s">
        <v>2156</v>
      </c>
      <c r="C2146" s="6" t="s">
        <v>15</v>
      </c>
    </row>
    <row r="2147" ht="15" customHeight="1" spans="1:3">
      <c r="A2147" s="5">
        <v>2145</v>
      </c>
      <c r="B2147" s="6" t="s">
        <v>2157</v>
      </c>
      <c r="C2147" s="6" t="s">
        <v>10</v>
      </c>
    </row>
    <row r="2148" ht="15" customHeight="1" spans="1:3">
      <c r="A2148" s="5">
        <v>2146</v>
      </c>
      <c r="B2148" s="6" t="s">
        <v>2158</v>
      </c>
      <c r="C2148" s="6" t="s">
        <v>18</v>
      </c>
    </row>
    <row r="2149" ht="15" customHeight="1" spans="1:3">
      <c r="A2149" s="5">
        <v>2147</v>
      </c>
      <c r="B2149" s="6" t="s">
        <v>2159</v>
      </c>
      <c r="C2149" s="6" t="s">
        <v>7</v>
      </c>
    </row>
    <row r="2150" ht="15" customHeight="1" spans="1:3">
      <c r="A2150" s="5">
        <v>2148</v>
      </c>
      <c r="B2150" s="6" t="s">
        <v>2160</v>
      </c>
      <c r="C2150" s="6" t="s">
        <v>12</v>
      </c>
    </row>
    <row r="2151" ht="15" customHeight="1" spans="1:3">
      <c r="A2151" s="5">
        <v>2149</v>
      </c>
      <c r="B2151" s="6" t="s">
        <v>2161</v>
      </c>
      <c r="C2151" s="6" t="s">
        <v>10</v>
      </c>
    </row>
    <row r="2152" ht="15" customHeight="1" spans="1:3">
      <c r="A2152" s="5">
        <v>2150</v>
      </c>
      <c r="B2152" s="6" t="s">
        <v>2162</v>
      </c>
      <c r="C2152" s="6" t="s">
        <v>12</v>
      </c>
    </row>
    <row r="2153" ht="15" customHeight="1" spans="1:3">
      <c r="A2153" s="5">
        <v>2151</v>
      </c>
      <c r="B2153" s="6" t="s">
        <v>2163</v>
      </c>
      <c r="C2153" s="6" t="s">
        <v>5</v>
      </c>
    </row>
    <row r="2154" ht="15" customHeight="1" spans="1:3">
      <c r="A2154" s="5">
        <v>2152</v>
      </c>
      <c r="B2154" s="6" t="s">
        <v>2164</v>
      </c>
      <c r="C2154" s="6" t="s">
        <v>23</v>
      </c>
    </row>
    <row r="2155" ht="15" customHeight="1" spans="1:3">
      <c r="A2155" s="5">
        <v>2153</v>
      </c>
      <c r="B2155" s="6" t="s">
        <v>2165</v>
      </c>
      <c r="C2155" s="6" t="s">
        <v>15</v>
      </c>
    </row>
    <row r="2156" ht="15" customHeight="1" spans="1:3">
      <c r="A2156" s="5">
        <v>2154</v>
      </c>
      <c r="B2156" s="6" t="s">
        <v>2166</v>
      </c>
      <c r="C2156" s="6" t="s">
        <v>10</v>
      </c>
    </row>
    <row r="2157" ht="15" customHeight="1" spans="1:3">
      <c r="A2157" s="5">
        <v>2155</v>
      </c>
      <c r="B2157" s="6" t="s">
        <v>2167</v>
      </c>
      <c r="C2157" s="6" t="s">
        <v>18</v>
      </c>
    </row>
    <row r="2158" ht="15" customHeight="1" spans="1:3">
      <c r="A2158" s="5">
        <v>2156</v>
      </c>
      <c r="B2158" s="6" t="s">
        <v>2168</v>
      </c>
      <c r="C2158" s="6" t="s">
        <v>23</v>
      </c>
    </row>
    <row r="2159" ht="15" customHeight="1" spans="1:3">
      <c r="A2159" s="5">
        <v>2157</v>
      </c>
      <c r="B2159" s="6" t="s">
        <v>2169</v>
      </c>
      <c r="C2159" s="6" t="s">
        <v>10</v>
      </c>
    </row>
    <row r="2160" ht="15" customHeight="1" spans="1:3">
      <c r="A2160" s="5">
        <v>2158</v>
      </c>
      <c r="B2160" s="6" t="s">
        <v>2170</v>
      </c>
      <c r="C2160" s="6" t="s">
        <v>10</v>
      </c>
    </row>
    <row r="2161" ht="15" customHeight="1" spans="1:3">
      <c r="A2161" s="5">
        <v>2159</v>
      </c>
      <c r="B2161" s="6" t="s">
        <v>2171</v>
      </c>
      <c r="C2161" s="6" t="s">
        <v>10</v>
      </c>
    </row>
    <row r="2162" ht="15" customHeight="1" spans="1:3">
      <c r="A2162" s="5">
        <v>2160</v>
      </c>
      <c r="B2162" s="6" t="s">
        <v>2172</v>
      </c>
      <c r="C2162" s="6" t="s">
        <v>10</v>
      </c>
    </row>
    <row r="2163" ht="15" customHeight="1" spans="1:3">
      <c r="A2163" s="5">
        <v>2161</v>
      </c>
      <c r="B2163" s="6" t="s">
        <v>2173</v>
      </c>
      <c r="C2163" s="6" t="s">
        <v>10</v>
      </c>
    </row>
    <row r="2164" ht="15" customHeight="1" spans="1:3">
      <c r="A2164" s="5">
        <v>2162</v>
      </c>
      <c r="B2164" s="6" t="s">
        <v>2174</v>
      </c>
      <c r="C2164" s="6" t="s">
        <v>18</v>
      </c>
    </row>
    <row r="2165" ht="15" customHeight="1" spans="1:3">
      <c r="A2165" s="5">
        <v>2163</v>
      </c>
      <c r="B2165" s="6" t="s">
        <v>2175</v>
      </c>
      <c r="C2165" s="6" t="s">
        <v>10</v>
      </c>
    </row>
    <row r="2166" ht="15" customHeight="1" spans="1:3">
      <c r="A2166" s="5">
        <v>2164</v>
      </c>
      <c r="B2166" s="6" t="s">
        <v>2176</v>
      </c>
      <c r="C2166" s="6" t="s">
        <v>23</v>
      </c>
    </row>
    <row r="2167" ht="15" customHeight="1" spans="1:3">
      <c r="A2167" s="5">
        <v>2165</v>
      </c>
      <c r="B2167" s="6" t="s">
        <v>2177</v>
      </c>
      <c r="C2167" s="6" t="s">
        <v>15</v>
      </c>
    </row>
    <row r="2168" ht="15" customHeight="1" spans="1:3">
      <c r="A2168" s="5">
        <v>2166</v>
      </c>
      <c r="B2168" s="6" t="s">
        <v>2178</v>
      </c>
      <c r="C2168" s="6" t="s">
        <v>10</v>
      </c>
    </row>
    <row r="2169" ht="15" customHeight="1" spans="1:3">
      <c r="A2169" s="5">
        <v>2167</v>
      </c>
      <c r="B2169" s="6" t="s">
        <v>2179</v>
      </c>
      <c r="C2169" s="6" t="s">
        <v>7</v>
      </c>
    </row>
    <row r="2170" ht="15" customHeight="1" spans="1:3">
      <c r="A2170" s="5">
        <v>2168</v>
      </c>
      <c r="B2170" s="6" t="s">
        <v>2180</v>
      </c>
      <c r="C2170" s="6" t="s">
        <v>10</v>
      </c>
    </row>
    <row r="2171" ht="15" customHeight="1" spans="1:3">
      <c r="A2171" s="5">
        <v>2169</v>
      </c>
      <c r="B2171" s="6" t="s">
        <v>2181</v>
      </c>
      <c r="C2171" s="6" t="s">
        <v>88</v>
      </c>
    </row>
    <row r="2172" ht="15" customHeight="1" spans="1:3">
      <c r="A2172" s="5">
        <v>2170</v>
      </c>
      <c r="B2172" s="6" t="s">
        <v>2182</v>
      </c>
      <c r="C2172" s="6" t="s">
        <v>10</v>
      </c>
    </row>
    <row r="2173" ht="15" customHeight="1" spans="1:3">
      <c r="A2173" s="5">
        <v>2171</v>
      </c>
      <c r="B2173" s="6" t="s">
        <v>2183</v>
      </c>
      <c r="C2173" s="6" t="s">
        <v>12</v>
      </c>
    </row>
    <row r="2174" ht="15" customHeight="1" spans="1:3">
      <c r="A2174" s="5">
        <v>2172</v>
      </c>
      <c r="B2174" s="6" t="s">
        <v>2184</v>
      </c>
      <c r="C2174" s="6" t="s">
        <v>12</v>
      </c>
    </row>
    <row r="2175" ht="15" customHeight="1" spans="1:3">
      <c r="A2175" s="5">
        <v>2173</v>
      </c>
      <c r="B2175" s="6" t="s">
        <v>2185</v>
      </c>
      <c r="C2175" s="6" t="s">
        <v>15</v>
      </c>
    </row>
    <row r="2176" ht="15" customHeight="1" spans="1:3">
      <c r="A2176" s="5">
        <v>2174</v>
      </c>
      <c r="B2176" s="6" t="s">
        <v>2186</v>
      </c>
      <c r="C2176" s="6" t="s">
        <v>7</v>
      </c>
    </row>
    <row r="2177" ht="15" customHeight="1" spans="1:3">
      <c r="A2177" s="5">
        <v>2175</v>
      </c>
      <c r="B2177" s="6" t="s">
        <v>2187</v>
      </c>
      <c r="C2177" s="6" t="s">
        <v>5</v>
      </c>
    </row>
    <row r="2178" ht="15" customHeight="1" spans="1:3">
      <c r="A2178" s="5">
        <v>2176</v>
      </c>
      <c r="B2178" s="6" t="s">
        <v>2188</v>
      </c>
      <c r="C2178" s="6" t="s">
        <v>10</v>
      </c>
    </row>
    <row r="2179" ht="15" customHeight="1" spans="1:3">
      <c r="A2179" s="5">
        <v>2177</v>
      </c>
      <c r="B2179" s="6" t="s">
        <v>2189</v>
      </c>
      <c r="C2179" s="6" t="s">
        <v>88</v>
      </c>
    </row>
    <row r="2180" ht="15" customHeight="1" spans="1:3">
      <c r="A2180" s="5">
        <v>2178</v>
      </c>
      <c r="B2180" s="6" t="s">
        <v>2190</v>
      </c>
      <c r="C2180" s="6" t="s">
        <v>10</v>
      </c>
    </row>
    <row r="2181" ht="15" customHeight="1" spans="1:3">
      <c r="A2181" s="5">
        <v>2179</v>
      </c>
      <c r="B2181" s="6" t="s">
        <v>2191</v>
      </c>
      <c r="C2181" s="6" t="s">
        <v>10</v>
      </c>
    </row>
    <row r="2182" ht="15" customHeight="1" spans="1:3">
      <c r="A2182" s="5">
        <v>2180</v>
      </c>
      <c r="B2182" s="6" t="s">
        <v>2192</v>
      </c>
      <c r="C2182" s="6" t="s">
        <v>12</v>
      </c>
    </row>
    <row r="2183" ht="15" customHeight="1" spans="1:3">
      <c r="A2183" s="5">
        <v>2181</v>
      </c>
      <c r="B2183" s="6" t="s">
        <v>2193</v>
      </c>
      <c r="C2183" s="6" t="s">
        <v>7</v>
      </c>
    </row>
    <row r="2184" ht="15" customHeight="1" spans="1:3">
      <c r="A2184" s="5">
        <v>2182</v>
      </c>
      <c r="B2184" s="6" t="s">
        <v>2194</v>
      </c>
      <c r="C2184" s="6" t="s">
        <v>15</v>
      </c>
    </row>
    <row r="2185" ht="15" customHeight="1" spans="1:3">
      <c r="A2185" s="5">
        <v>2183</v>
      </c>
      <c r="B2185" s="6" t="s">
        <v>2195</v>
      </c>
      <c r="C2185" s="6" t="s">
        <v>10</v>
      </c>
    </row>
    <row r="2186" ht="15" customHeight="1" spans="1:3">
      <c r="A2186" s="5">
        <v>2184</v>
      </c>
      <c r="B2186" s="6" t="s">
        <v>2196</v>
      </c>
      <c r="C2186" s="6" t="s">
        <v>7</v>
      </c>
    </row>
    <row r="2187" ht="15" customHeight="1" spans="1:3">
      <c r="A2187" s="5">
        <v>2185</v>
      </c>
      <c r="B2187" s="6" t="s">
        <v>2197</v>
      </c>
      <c r="C2187" s="6" t="s">
        <v>15</v>
      </c>
    </row>
    <row r="2188" ht="15" customHeight="1" spans="1:3">
      <c r="A2188" s="5">
        <v>2186</v>
      </c>
      <c r="B2188" s="6" t="s">
        <v>2198</v>
      </c>
      <c r="C2188" s="6" t="s">
        <v>18</v>
      </c>
    </row>
    <row r="2189" ht="15" customHeight="1" spans="1:3">
      <c r="A2189" s="5">
        <v>2187</v>
      </c>
      <c r="B2189" s="6" t="s">
        <v>2199</v>
      </c>
      <c r="C2189" s="6" t="s">
        <v>7</v>
      </c>
    </row>
    <row r="2190" ht="15" customHeight="1" spans="1:3">
      <c r="A2190" s="5">
        <v>2188</v>
      </c>
      <c r="B2190" s="6" t="s">
        <v>2200</v>
      </c>
      <c r="C2190" s="6" t="s">
        <v>15</v>
      </c>
    </row>
    <row r="2191" ht="15" customHeight="1" spans="1:3">
      <c r="A2191" s="5">
        <v>2189</v>
      </c>
      <c r="B2191" s="6" t="s">
        <v>2201</v>
      </c>
      <c r="C2191" s="6" t="s">
        <v>10</v>
      </c>
    </row>
    <row r="2192" ht="15" customHeight="1" spans="1:3">
      <c r="A2192" s="5">
        <v>2190</v>
      </c>
      <c r="B2192" s="6" t="s">
        <v>2202</v>
      </c>
      <c r="C2192" s="6" t="s">
        <v>15</v>
      </c>
    </row>
    <row r="2193" ht="15" customHeight="1" spans="1:3">
      <c r="A2193" s="5">
        <v>2191</v>
      </c>
      <c r="B2193" s="6" t="s">
        <v>2203</v>
      </c>
      <c r="C2193" s="6" t="s">
        <v>15</v>
      </c>
    </row>
    <row r="2194" ht="15" customHeight="1" spans="1:3">
      <c r="A2194" s="5">
        <v>2192</v>
      </c>
      <c r="B2194" s="6" t="s">
        <v>2204</v>
      </c>
      <c r="C2194" s="6" t="s">
        <v>10</v>
      </c>
    </row>
    <row r="2195" ht="15" customHeight="1" spans="1:3">
      <c r="A2195" s="5">
        <v>2193</v>
      </c>
      <c r="B2195" s="6" t="s">
        <v>2205</v>
      </c>
      <c r="C2195" s="6" t="s">
        <v>18</v>
      </c>
    </row>
    <row r="2196" ht="15" customHeight="1" spans="1:3">
      <c r="A2196" s="5">
        <v>2194</v>
      </c>
      <c r="B2196" s="6" t="s">
        <v>2206</v>
      </c>
      <c r="C2196" s="6" t="s">
        <v>10</v>
      </c>
    </row>
    <row r="2197" ht="15" customHeight="1" spans="1:3">
      <c r="A2197" s="5">
        <v>2195</v>
      </c>
      <c r="B2197" s="6" t="s">
        <v>2207</v>
      </c>
      <c r="C2197" s="6" t="s">
        <v>12</v>
      </c>
    </row>
    <row r="2198" ht="15" customHeight="1" spans="1:3">
      <c r="A2198" s="5">
        <v>2196</v>
      </c>
      <c r="B2198" s="6" t="s">
        <v>2208</v>
      </c>
      <c r="C2198" s="6" t="s">
        <v>15</v>
      </c>
    </row>
    <row r="2199" ht="15" customHeight="1" spans="1:3">
      <c r="A2199" s="5">
        <v>2197</v>
      </c>
      <c r="B2199" s="6" t="s">
        <v>2209</v>
      </c>
      <c r="C2199" s="6" t="s">
        <v>10</v>
      </c>
    </row>
    <row r="2200" ht="15" customHeight="1" spans="1:3">
      <c r="A2200" s="5">
        <v>2198</v>
      </c>
      <c r="B2200" s="6" t="s">
        <v>2210</v>
      </c>
      <c r="C2200" s="6" t="s">
        <v>23</v>
      </c>
    </row>
    <row r="2201" ht="15" customHeight="1" spans="1:3">
      <c r="A2201" s="5">
        <v>2199</v>
      </c>
      <c r="B2201" s="6" t="s">
        <v>2211</v>
      </c>
      <c r="C2201" s="6" t="s">
        <v>10</v>
      </c>
    </row>
    <row r="2202" ht="15" customHeight="1" spans="1:3">
      <c r="A2202" s="5">
        <v>2200</v>
      </c>
      <c r="B2202" s="6" t="s">
        <v>2212</v>
      </c>
      <c r="C2202" s="6" t="s">
        <v>10</v>
      </c>
    </row>
    <row r="2203" ht="15" customHeight="1" spans="1:3">
      <c r="A2203" s="5">
        <v>2201</v>
      </c>
      <c r="B2203" s="6" t="s">
        <v>2213</v>
      </c>
      <c r="C2203" s="6" t="s">
        <v>10</v>
      </c>
    </row>
    <row r="2204" ht="15" customHeight="1" spans="1:3">
      <c r="A2204" s="5">
        <v>2202</v>
      </c>
      <c r="B2204" s="6" t="s">
        <v>2214</v>
      </c>
      <c r="C2204" s="6" t="s">
        <v>10</v>
      </c>
    </row>
    <row r="2205" ht="15" customHeight="1" spans="1:3">
      <c r="A2205" s="5">
        <v>2203</v>
      </c>
      <c r="B2205" s="6" t="s">
        <v>2215</v>
      </c>
      <c r="C2205" s="6" t="s">
        <v>15</v>
      </c>
    </row>
    <row r="2206" ht="15" customHeight="1" spans="1:3">
      <c r="A2206" s="5">
        <v>2204</v>
      </c>
      <c r="B2206" s="6" t="s">
        <v>2216</v>
      </c>
      <c r="C2206" s="6" t="s">
        <v>23</v>
      </c>
    </row>
    <row r="2207" ht="15" customHeight="1" spans="1:3">
      <c r="A2207" s="5">
        <v>2205</v>
      </c>
      <c r="B2207" s="6" t="s">
        <v>2217</v>
      </c>
      <c r="C2207" s="6" t="s">
        <v>10</v>
      </c>
    </row>
    <row r="2208" ht="15" customHeight="1" spans="1:3">
      <c r="A2208" s="5">
        <v>2206</v>
      </c>
      <c r="B2208" s="6" t="s">
        <v>2218</v>
      </c>
      <c r="C2208" s="6" t="s">
        <v>7</v>
      </c>
    </row>
    <row r="2209" ht="15" customHeight="1" spans="1:3">
      <c r="A2209" s="5">
        <v>2207</v>
      </c>
      <c r="B2209" s="6" t="s">
        <v>2219</v>
      </c>
      <c r="C2209" s="6" t="s">
        <v>12</v>
      </c>
    </row>
    <row r="2210" ht="15" customHeight="1" spans="1:3">
      <c r="A2210" s="5">
        <v>2208</v>
      </c>
      <c r="B2210" s="6" t="s">
        <v>2220</v>
      </c>
      <c r="C2210" s="6" t="s">
        <v>15</v>
      </c>
    </row>
    <row r="2211" ht="15" customHeight="1" spans="1:3">
      <c r="A2211" s="5">
        <v>2209</v>
      </c>
      <c r="B2211" s="6" t="s">
        <v>2221</v>
      </c>
      <c r="C2211" s="6" t="s">
        <v>10</v>
      </c>
    </row>
    <row r="2212" ht="15" customHeight="1" spans="1:3">
      <c r="A2212" s="5">
        <v>2210</v>
      </c>
      <c r="B2212" s="6" t="s">
        <v>2222</v>
      </c>
      <c r="C2212" s="6" t="s">
        <v>23</v>
      </c>
    </row>
    <row r="2213" ht="15" customHeight="1" spans="1:3">
      <c r="A2213" s="5">
        <v>2211</v>
      </c>
      <c r="B2213" s="6" t="s">
        <v>2223</v>
      </c>
      <c r="C2213" s="6" t="s">
        <v>23</v>
      </c>
    </row>
    <row r="2214" ht="15" customHeight="1" spans="1:3">
      <c r="A2214" s="5">
        <v>2212</v>
      </c>
      <c r="B2214" s="6" t="s">
        <v>2224</v>
      </c>
      <c r="C2214" s="6" t="s">
        <v>10</v>
      </c>
    </row>
    <row r="2215" ht="15" customHeight="1" spans="1:3">
      <c r="A2215" s="5">
        <v>2213</v>
      </c>
      <c r="B2215" s="6" t="s">
        <v>2225</v>
      </c>
      <c r="C2215" s="6" t="s">
        <v>10</v>
      </c>
    </row>
    <row r="2216" ht="15" customHeight="1" spans="1:3">
      <c r="A2216" s="5">
        <v>2214</v>
      </c>
      <c r="B2216" s="6" t="s">
        <v>2226</v>
      </c>
      <c r="C2216" s="6" t="s">
        <v>10</v>
      </c>
    </row>
    <row r="2217" ht="15" customHeight="1" spans="1:3">
      <c r="A2217" s="5">
        <v>2215</v>
      </c>
      <c r="B2217" s="6" t="s">
        <v>2227</v>
      </c>
      <c r="C2217" s="6" t="s">
        <v>18</v>
      </c>
    </row>
    <row r="2218" ht="15" customHeight="1" spans="1:3">
      <c r="A2218" s="5">
        <v>2216</v>
      </c>
      <c r="B2218" s="6" t="s">
        <v>2228</v>
      </c>
      <c r="C2218" s="6" t="s">
        <v>10</v>
      </c>
    </row>
    <row r="2219" ht="15" customHeight="1" spans="1:3">
      <c r="A2219" s="5">
        <v>2217</v>
      </c>
      <c r="B2219" s="6" t="s">
        <v>2229</v>
      </c>
      <c r="C2219" s="6" t="s">
        <v>12</v>
      </c>
    </row>
    <row r="2220" ht="15" customHeight="1" spans="1:3">
      <c r="A2220" s="5">
        <v>2218</v>
      </c>
      <c r="B2220" s="6" t="s">
        <v>2230</v>
      </c>
      <c r="C2220" s="6" t="s">
        <v>10</v>
      </c>
    </row>
    <row r="2221" ht="15" customHeight="1" spans="1:3">
      <c r="A2221" s="5">
        <v>2219</v>
      </c>
      <c r="B2221" s="6" t="s">
        <v>2231</v>
      </c>
      <c r="C2221" s="6" t="s">
        <v>18</v>
      </c>
    </row>
    <row r="2222" ht="15" customHeight="1" spans="1:3">
      <c r="A2222" s="5">
        <v>2220</v>
      </c>
      <c r="B2222" s="6" t="s">
        <v>2232</v>
      </c>
      <c r="C2222" s="6" t="s">
        <v>10</v>
      </c>
    </row>
    <row r="2223" ht="15" customHeight="1" spans="1:3">
      <c r="A2223" s="5">
        <v>2221</v>
      </c>
      <c r="B2223" s="6" t="s">
        <v>2233</v>
      </c>
      <c r="C2223" s="6" t="s">
        <v>23</v>
      </c>
    </row>
    <row r="2224" ht="15" customHeight="1" spans="1:3">
      <c r="A2224" s="5">
        <v>2222</v>
      </c>
      <c r="B2224" s="6" t="s">
        <v>2234</v>
      </c>
      <c r="C2224" s="6" t="s">
        <v>23</v>
      </c>
    </row>
    <row r="2225" ht="15" customHeight="1" spans="1:3">
      <c r="A2225" s="5">
        <v>2223</v>
      </c>
      <c r="B2225" s="6" t="s">
        <v>2235</v>
      </c>
      <c r="C2225" s="6" t="s">
        <v>10</v>
      </c>
    </row>
    <row r="2226" ht="15" customHeight="1" spans="1:3">
      <c r="A2226" s="5">
        <v>2224</v>
      </c>
      <c r="B2226" s="6" t="s">
        <v>2236</v>
      </c>
      <c r="C2226" s="6" t="s">
        <v>10</v>
      </c>
    </row>
    <row r="2227" ht="15" customHeight="1" spans="1:3">
      <c r="A2227" s="5">
        <v>2225</v>
      </c>
      <c r="B2227" s="6" t="s">
        <v>2237</v>
      </c>
      <c r="C2227" s="6" t="s">
        <v>10</v>
      </c>
    </row>
    <row r="2228" ht="15" customHeight="1" spans="1:3">
      <c r="A2228" s="5">
        <v>2226</v>
      </c>
      <c r="B2228" s="6" t="s">
        <v>2238</v>
      </c>
      <c r="C2228" s="6" t="s">
        <v>10</v>
      </c>
    </row>
    <row r="2229" ht="15" customHeight="1" spans="1:3">
      <c r="A2229" s="5">
        <v>2227</v>
      </c>
      <c r="B2229" s="6" t="s">
        <v>2239</v>
      </c>
      <c r="C2229" s="6" t="s">
        <v>5</v>
      </c>
    </row>
    <row r="2230" ht="15" customHeight="1" spans="1:3">
      <c r="A2230" s="5">
        <v>2228</v>
      </c>
      <c r="B2230" s="6" t="s">
        <v>2240</v>
      </c>
      <c r="C2230" s="6" t="s">
        <v>15</v>
      </c>
    </row>
    <row r="2231" ht="15" customHeight="1" spans="1:3">
      <c r="A2231" s="5">
        <v>2229</v>
      </c>
      <c r="B2231" s="6" t="s">
        <v>2241</v>
      </c>
      <c r="C2231" s="6" t="s">
        <v>12</v>
      </c>
    </row>
    <row r="2232" ht="15" customHeight="1" spans="1:3">
      <c r="A2232" s="5">
        <v>2230</v>
      </c>
      <c r="B2232" s="6" t="s">
        <v>2242</v>
      </c>
      <c r="C2232" s="6" t="s">
        <v>15</v>
      </c>
    </row>
    <row r="2233" ht="15" customHeight="1" spans="1:3">
      <c r="A2233" s="5">
        <v>2231</v>
      </c>
      <c r="B2233" s="6" t="s">
        <v>2243</v>
      </c>
      <c r="C2233" s="6" t="s">
        <v>18</v>
      </c>
    </row>
    <row r="2234" ht="15" customHeight="1" spans="1:3">
      <c r="A2234" s="5">
        <v>2232</v>
      </c>
      <c r="B2234" s="6" t="s">
        <v>2244</v>
      </c>
      <c r="C2234" s="6" t="s">
        <v>23</v>
      </c>
    </row>
    <row r="2235" ht="15" customHeight="1" spans="1:3">
      <c r="A2235" s="5">
        <v>2233</v>
      </c>
      <c r="B2235" s="6" t="s">
        <v>2245</v>
      </c>
      <c r="C2235" s="6" t="s">
        <v>15</v>
      </c>
    </row>
    <row r="2236" ht="15" customHeight="1" spans="1:3">
      <c r="A2236" s="5">
        <v>2234</v>
      </c>
      <c r="B2236" s="6" t="s">
        <v>2246</v>
      </c>
      <c r="C2236" s="6" t="s">
        <v>15</v>
      </c>
    </row>
    <row r="2237" ht="15" customHeight="1" spans="1:3">
      <c r="A2237" s="5">
        <v>2235</v>
      </c>
      <c r="B2237" s="6" t="s">
        <v>2247</v>
      </c>
      <c r="C2237" s="6" t="s">
        <v>10</v>
      </c>
    </row>
    <row r="2238" ht="15" customHeight="1" spans="1:3">
      <c r="A2238" s="5">
        <v>2236</v>
      </c>
      <c r="B2238" s="6" t="s">
        <v>2248</v>
      </c>
      <c r="C2238" s="6" t="s">
        <v>18</v>
      </c>
    </row>
    <row r="2239" ht="15" customHeight="1" spans="1:3">
      <c r="A2239" s="5">
        <v>2237</v>
      </c>
      <c r="B2239" s="6" t="s">
        <v>2249</v>
      </c>
      <c r="C2239" s="6" t="s">
        <v>12</v>
      </c>
    </row>
    <row r="2240" ht="15" customHeight="1" spans="1:3">
      <c r="A2240" s="5">
        <v>2238</v>
      </c>
      <c r="B2240" s="6" t="s">
        <v>2250</v>
      </c>
      <c r="C2240" s="6" t="s">
        <v>15</v>
      </c>
    </row>
    <row r="2241" ht="15" customHeight="1" spans="1:3">
      <c r="A2241" s="5">
        <v>2239</v>
      </c>
      <c r="B2241" s="6" t="s">
        <v>2251</v>
      </c>
      <c r="C2241" s="6" t="s">
        <v>10</v>
      </c>
    </row>
    <row r="2242" ht="15" customHeight="1" spans="1:3">
      <c r="A2242" s="5">
        <v>2240</v>
      </c>
      <c r="B2242" s="6" t="s">
        <v>2252</v>
      </c>
      <c r="C2242" s="6" t="s">
        <v>23</v>
      </c>
    </row>
    <row r="2243" ht="15" customHeight="1" spans="1:3">
      <c r="A2243" s="5">
        <v>2241</v>
      </c>
      <c r="B2243" s="6" t="s">
        <v>2253</v>
      </c>
      <c r="C2243" s="6" t="s">
        <v>23</v>
      </c>
    </row>
    <row r="2244" ht="15" customHeight="1" spans="1:3">
      <c r="A2244" s="5">
        <v>2242</v>
      </c>
      <c r="B2244" s="6" t="s">
        <v>2254</v>
      </c>
      <c r="C2244" s="6" t="s">
        <v>10</v>
      </c>
    </row>
    <row r="2245" ht="15" customHeight="1" spans="1:3">
      <c r="A2245" s="5">
        <v>2243</v>
      </c>
      <c r="B2245" s="6" t="s">
        <v>2255</v>
      </c>
      <c r="C2245" s="6" t="s">
        <v>5</v>
      </c>
    </row>
    <row r="2246" ht="15" customHeight="1" spans="1:3">
      <c r="A2246" s="5">
        <v>2244</v>
      </c>
      <c r="B2246" s="6" t="s">
        <v>2256</v>
      </c>
      <c r="C2246" s="6" t="s">
        <v>23</v>
      </c>
    </row>
    <row r="2247" ht="15" customHeight="1" spans="1:3">
      <c r="A2247" s="5">
        <v>2245</v>
      </c>
      <c r="B2247" s="6" t="s">
        <v>2257</v>
      </c>
      <c r="C2247" s="6" t="s">
        <v>12</v>
      </c>
    </row>
    <row r="2248" ht="15" customHeight="1" spans="1:3">
      <c r="A2248" s="5">
        <v>2246</v>
      </c>
      <c r="B2248" s="6" t="s">
        <v>2258</v>
      </c>
      <c r="C2248" s="6" t="s">
        <v>12</v>
      </c>
    </row>
    <row r="2249" ht="15" customHeight="1" spans="1:3">
      <c r="A2249" s="5">
        <v>2247</v>
      </c>
      <c r="B2249" s="6" t="s">
        <v>2259</v>
      </c>
      <c r="C2249" s="6" t="s">
        <v>15</v>
      </c>
    </row>
    <row r="2250" ht="15" customHeight="1" spans="1:3">
      <c r="A2250" s="5">
        <v>2248</v>
      </c>
      <c r="B2250" s="6" t="s">
        <v>2260</v>
      </c>
      <c r="C2250" s="6" t="s">
        <v>10</v>
      </c>
    </row>
    <row r="2251" ht="15" customHeight="1" spans="1:3">
      <c r="A2251" s="5">
        <v>2249</v>
      </c>
      <c r="B2251" s="6" t="s">
        <v>2261</v>
      </c>
      <c r="C2251" s="6" t="s">
        <v>15</v>
      </c>
    </row>
    <row r="2252" ht="15" customHeight="1" spans="1:3">
      <c r="A2252" s="5">
        <v>2250</v>
      </c>
      <c r="B2252" s="6" t="s">
        <v>2262</v>
      </c>
      <c r="C2252" s="6" t="s">
        <v>10</v>
      </c>
    </row>
    <row r="2253" ht="15" customHeight="1" spans="1:3">
      <c r="A2253" s="5">
        <v>2251</v>
      </c>
      <c r="B2253" s="6" t="s">
        <v>2263</v>
      </c>
      <c r="C2253" s="6" t="s">
        <v>7</v>
      </c>
    </row>
    <row r="2254" ht="15" customHeight="1" spans="1:3">
      <c r="A2254" s="5">
        <v>2252</v>
      </c>
      <c r="B2254" s="6" t="s">
        <v>2264</v>
      </c>
      <c r="C2254" s="6" t="s">
        <v>15</v>
      </c>
    </row>
    <row r="2255" ht="15" customHeight="1" spans="1:3">
      <c r="A2255" s="5">
        <v>2253</v>
      </c>
      <c r="B2255" s="6" t="s">
        <v>2265</v>
      </c>
      <c r="C2255" s="6" t="s">
        <v>23</v>
      </c>
    </row>
    <row r="2256" ht="15" customHeight="1" spans="1:3">
      <c r="A2256" s="5">
        <v>2254</v>
      </c>
      <c r="B2256" s="6" t="s">
        <v>2266</v>
      </c>
      <c r="C2256" s="6" t="s">
        <v>10</v>
      </c>
    </row>
    <row r="2257" ht="15" customHeight="1" spans="1:3">
      <c r="A2257" s="5">
        <v>2255</v>
      </c>
      <c r="B2257" s="6" t="s">
        <v>2267</v>
      </c>
      <c r="C2257" s="6" t="s">
        <v>15</v>
      </c>
    </row>
    <row r="2258" ht="15" customHeight="1" spans="1:3">
      <c r="A2258" s="5">
        <v>2256</v>
      </c>
      <c r="B2258" s="6" t="s">
        <v>2268</v>
      </c>
      <c r="C2258" s="6" t="s">
        <v>23</v>
      </c>
    </row>
    <row r="2259" ht="15" customHeight="1" spans="1:3">
      <c r="A2259" s="5">
        <v>2257</v>
      </c>
      <c r="B2259" s="6" t="s">
        <v>2269</v>
      </c>
      <c r="C2259" s="6" t="s">
        <v>7</v>
      </c>
    </row>
    <row r="2260" ht="15" customHeight="1" spans="1:3">
      <c r="A2260" s="5">
        <v>2258</v>
      </c>
      <c r="B2260" s="6" t="s">
        <v>2270</v>
      </c>
      <c r="C2260" s="6" t="s">
        <v>10</v>
      </c>
    </row>
    <row r="2261" ht="15" customHeight="1" spans="1:3">
      <c r="A2261" s="5">
        <v>2259</v>
      </c>
      <c r="B2261" s="6" t="s">
        <v>2271</v>
      </c>
      <c r="C2261" s="6" t="s">
        <v>5</v>
      </c>
    </row>
    <row r="2262" ht="15" customHeight="1" spans="1:3">
      <c r="A2262" s="5">
        <v>2260</v>
      </c>
      <c r="B2262" s="6" t="s">
        <v>2272</v>
      </c>
      <c r="C2262" s="6" t="s">
        <v>10</v>
      </c>
    </row>
    <row r="2263" ht="15" customHeight="1" spans="1:3">
      <c r="A2263" s="5">
        <v>2261</v>
      </c>
      <c r="B2263" s="6" t="s">
        <v>2273</v>
      </c>
      <c r="C2263" s="6" t="s">
        <v>88</v>
      </c>
    </row>
    <row r="2264" ht="15" customHeight="1" spans="1:3">
      <c r="A2264" s="5">
        <v>2262</v>
      </c>
      <c r="B2264" s="6" t="s">
        <v>2274</v>
      </c>
      <c r="C2264" s="6" t="s">
        <v>10</v>
      </c>
    </row>
    <row r="2265" ht="15" customHeight="1" spans="1:3">
      <c r="A2265" s="5">
        <v>2263</v>
      </c>
      <c r="B2265" s="6" t="s">
        <v>2275</v>
      </c>
      <c r="C2265" s="6" t="s">
        <v>10</v>
      </c>
    </row>
    <row r="2266" ht="15" customHeight="1" spans="1:3">
      <c r="A2266" s="5">
        <v>2264</v>
      </c>
      <c r="B2266" s="6" t="s">
        <v>2276</v>
      </c>
      <c r="C2266" s="6" t="s">
        <v>12</v>
      </c>
    </row>
    <row r="2267" ht="15" customHeight="1" spans="1:3">
      <c r="A2267" s="5">
        <v>2265</v>
      </c>
      <c r="B2267" s="6" t="s">
        <v>2277</v>
      </c>
      <c r="C2267" s="6" t="s">
        <v>10</v>
      </c>
    </row>
    <row r="2268" ht="15" customHeight="1" spans="1:3">
      <c r="A2268" s="5">
        <v>2266</v>
      </c>
      <c r="B2268" s="6" t="s">
        <v>2278</v>
      </c>
      <c r="C2268" s="6" t="s">
        <v>7</v>
      </c>
    </row>
    <row r="2269" ht="15" customHeight="1" spans="1:3">
      <c r="A2269" s="5">
        <v>2267</v>
      </c>
      <c r="B2269" s="6" t="s">
        <v>2279</v>
      </c>
      <c r="C2269" s="6" t="s">
        <v>23</v>
      </c>
    </row>
    <row r="2270" ht="15" customHeight="1" spans="1:3">
      <c r="A2270" s="5">
        <v>2268</v>
      </c>
      <c r="B2270" s="6" t="s">
        <v>2280</v>
      </c>
      <c r="C2270" s="6" t="s">
        <v>7</v>
      </c>
    </row>
    <row r="2271" ht="15" customHeight="1" spans="1:3">
      <c r="A2271" s="5">
        <v>2269</v>
      </c>
      <c r="B2271" s="6" t="s">
        <v>2281</v>
      </c>
      <c r="C2271" s="6" t="s">
        <v>5</v>
      </c>
    </row>
    <row r="2272" ht="15" customHeight="1" spans="1:3">
      <c r="A2272" s="5">
        <v>2270</v>
      </c>
      <c r="B2272" s="6" t="s">
        <v>2282</v>
      </c>
      <c r="C2272" s="6" t="s">
        <v>18</v>
      </c>
    </row>
    <row r="2273" ht="15" customHeight="1" spans="1:3">
      <c r="A2273" s="5">
        <v>2271</v>
      </c>
      <c r="B2273" s="6" t="s">
        <v>2283</v>
      </c>
      <c r="C2273" s="6" t="s">
        <v>15</v>
      </c>
    </row>
    <row r="2274" ht="15" customHeight="1" spans="1:3">
      <c r="A2274" s="5">
        <v>2272</v>
      </c>
      <c r="B2274" s="6" t="s">
        <v>2284</v>
      </c>
      <c r="C2274" s="6" t="s">
        <v>15</v>
      </c>
    </row>
    <row r="2275" ht="15" customHeight="1" spans="1:3">
      <c r="A2275" s="5">
        <v>2273</v>
      </c>
      <c r="B2275" s="6" t="s">
        <v>2285</v>
      </c>
      <c r="C2275" s="6" t="s">
        <v>5</v>
      </c>
    </row>
    <row r="2276" ht="15" customHeight="1" spans="1:3">
      <c r="A2276" s="5">
        <v>2274</v>
      </c>
      <c r="B2276" s="6" t="s">
        <v>2286</v>
      </c>
      <c r="C2276" s="6" t="s">
        <v>23</v>
      </c>
    </row>
    <row r="2277" ht="15" customHeight="1" spans="1:3">
      <c r="A2277" s="5">
        <v>2275</v>
      </c>
      <c r="B2277" s="6" t="s">
        <v>2287</v>
      </c>
      <c r="C2277" s="6" t="s">
        <v>10</v>
      </c>
    </row>
    <row r="2278" ht="15" customHeight="1" spans="1:3">
      <c r="A2278" s="5">
        <v>2276</v>
      </c>
      <c r="B2278" s="6" t="s">
        <v>2288</v>
      </c>
      <c r="C2278" s="6" t="s">
        <v>12</v>
      </c>
    </row>
    <row r="2279" ht="15" customHeight="1" spans="1:3">
      <c r="A2279" s="5">
        <v>2277</v>
      </c>
      <c r="B2279" s="6" t="s">
        <v>2289</v>
      </c>
      <c r="C2279" s="6" t="s">
        <v>15</v>
      </c>
    </row>
    <row r="2280" ht="15" customHeight="1" spans="1:3">
      <c r="A2280" s="5">
        <v>2278</v>
      </c>
      <c r="B2280" s="6" t="s">
        <v>2290</v>
      </c>
      <c r="C2280" s="6" t="s">
        <v>15</v>
      </c>
    </row>
    <row r="2281" ht="15" customHeight="1" spans="1:3">
      <c r="A2281" s="5">
        <v>2279</v>
      </c>
      <c r="B2281" s="6" t="s">
        <v>2291</v>
      </c>
      <c r="C2281" s="6" t="s">
        <v>10</v>
      </c>
    </row>
    <row r="2282" ht="15" customHeight="1" spans="1:3">
      <c r="A2282" s="5">
        <v>2280</v>
      </c>
      <c r="B2282" s="6" t="s">
        <v>2292</v>
      </c>
      <c r="C2282" s="6" t="s">
        <v>15</v>
      </c>
    </row>
    <row r="2283" ht="15" customHeight="1" spans="1:3">
      <c r="A2283" s="5">
        <v>2281</v>
      </c>
      <c r="B2283" s="6" t="s">
        <v>2293</v>
      </c>
      <c r="C2283" s="6" t="s">
        <v>5</v>
      </c>
    </row>
    <row r="2284" ht="15" customHeight="1" spans="1:3">
      <c r="A2284" s="5">
        <v>2282</v>
      </c>
      <c r="B2284" s="6" t="s">
        <v>2294</v>
      </c>
      <c r="C2284" s="6" t="s">
        <v>10</v>
      </c>
    </row>
    <row r="2285" ht="15" customHeight="1" spans="1:3">
      <c r="A2285" s="5">
        <v>2283</v>
      </c>
      <c r="B2285" s="6" t="s">
        <v>2295</v>
      </c>
      <c r="C2285" s="6" t="s">
        <v>10</v>
      </c>
    </row>
    <row r="2286" ht="15" customHeight="1" spans="1:3">
      <c r="A2286" s="5">
        <v>2284</v>
      </c>
      <c r="B2286" s="6" t="s">
        <v>2296</v>
      </c>
      <c r="C2286" s="6" t="s">
        <v>15</v>
      </c>
    </row>
    <row r="2287" ht="15" customHeight="1" spans="1:3">
      <c r="A2287" s="5">
        <v>2285</v>
      </c>
      <c r="B2287" s="6" t="s">
        <v>2297</v>
      </c>
      <c r="C2287" s="6" t="s">
        <v>23</v>
      </c>
    </row>
    <row r="2288" ht="15" customHeight="1" spans="1:3">
      <c r="A2288" s="5">
        <v>2286</v>
      </c>
      <c r="B2288" s="6" t="s">
        <v>2298</v>
      </c>
      <c r="C2288" s="6" t="s">
        <v>23</v>
      </c>
    </row>
    <row r="2289" ht="15" customHeight="1" spans="1:3">
      <c r="A2289" s="5">
        <v>2287</v>
      </c>
      <c r="B2289" s="6" t="s">
        <v>2299</v>
      </c>
      <c r="C2289" s="6" t="s">
        <v>88</v>
      </c>
    </row>
    <row r="2290" ht="15" customHeight="1" spans="1:3">
      <c r="A2290" s="5">
        <v>2288</v>
      </c>
      <c r="B2290" s="6" t="s">
        <v>2300</v>
      </c>
      <c r="C2290" s="6" t="s">
        <v>18</v>
      </c>
    </row>
    <row r="2291" ht="15" customHeight="1" spans="1:3">
      <c r="A2291" s="5">
        <v>2289</v>
      </c>
      <c r="B2291" s="6" t="s">
        <v>2301</v>
      </c>
      <c r="C2291" s="6" t="s">
        <v>10</v>
      </c>
    </row>
    <row r="2292" ht="15" customHeight="1" spans="1:3">
      <c r="A2292" s="5">
        <v>2290</v>
      </c>
      <c r="B2292" s="6" t="s">
        <v>2302</v>
      </c>
      <c r="C2292" s="6" t="s">
        <v>12</v>
      </c>
    </row>
    <row r="2293" ht="15" customHeight="1" spans="1:3">
      <c r="A2293" s="5">
        <v>2291</v>
      </c>
      <c r="B2293" s="6" t="s">
        <v>2303</v>
      </c>
      <c r="C2293" s="6" t="s">
        <v>10</v>
      </c>
    </row>
    <row r="2294" ht="15" customHeight="1" spans="1:3">
      <c r="A2294" s="5">
        <v>2292</v>
      </c>
      <c r="B2294" s="6" t="s">
        <v>2304</v>
      </c>
      <c r="C2294" s="6" t="s">
        <v>18</v>
      </c>
    </row>
    <row r="2295" ht="15" customHeight="1" spans="1:3">
      <c r="A2295" s="5">
        <v>2293</v>
      </c>
      <c r="B2295" s="6" t="s">
        <v>2305</v>
      </c>
      <c r="C2295" s="6" t="s">
        <v>15</v>
      </c>
    </row>
    <row r="2296" ht="15" customHeight="1" spans="1:3">
      <c r="A2296" s="5">
        <v>2294</v>
      </c>
      <c r="B2296" s="6" t="s">
        <v>2306</v>
      </c>
      <c r="C2296" s="6" t="s">
        <v>10</v>
      </c>
    </row>
    <row r="2297" ht="15" customHeight="1" spans="1:3">
      <c r="A2297" s="5">
        <v>2295</v>
      </c>
      <c r="B2297" s="6" t="s">
        <v>2307</v>
      </c>
      <c r="C2297" s="6" t="s">
        <v>7</v>
      </c>
    </row>
    <row r="2298" ht="15" customHeight="1" spans="1:3">
      <c r="A2298" s="5">
        <v>2296</v>
      </c>
      <c r="B2298" s="6" t="s">
        <v>2308</v>
      </c>
      <c r="C2298" s="6" t="s">
        <v>15</v>
      </c>
    </row>
    <row r="2299" ht="15" customHeight="1" spans="1:3">
      <c r="A2299" s="5">
        <v>2297</v>
      </c>
      <c r="B2299" s="6" t="s">
        <v>2309</v>
      </c>
      <c r="C2299" s="6" t="s">
        <v>15</v>
      </c>
    </row>
    <row r="2300" ht="15" customHeight="1" spans="1:3">
      <c r="A2300" s="5">
        <v>2298</v>
      </c>
      <c r="B2300" s="6" t="s">
        <v>2310</v>
      </c>
      <c r="C2300" s="6" t="s">
        <v>15</v>
      </c>
    </row>
    <row r="2301" ht="15" customHeight="1" spans="1:3">
      <c r="A2301" s="5">
        <v>2299</v>
      </c>
      <c r="B2301" s="6" t="s">
        <v>2311</v>
      </c>
      <c r="C2301" s="6" t="s">
        <v>10</v>
      </c>
    </row>
    <row r="2302" ht="15" customHeight="1" spans="1:3">
      <c r="A2302" s="5">
        <v>2300</v>
      </c>
      <c r="B2302" s="6" t="s">
        <v>2312</v>
      </c>
      <c r="C2302" s="6" t="s">
        <v>18</v>
      </c>
    </row>
    <row r="2303" ht="15" customHeight="1" spans="1:3">
      <c r="A2303" s="5">
        <v>2301</v>
      </c>
      <c r="B2303" s="6" t="s">
        <v>2313</v>
      </c>
      <c r="C2303" s="6" t="s">
        <v>18</v>
      </c>
    </row>
    <row r="2304" ht="15" customHeight="1" spans="1:3">
      <c r="A2304" s="5">
        <v>2302</v>
      </c>
      <c r="B2304" s="6" t="s">
        <v>2314</v>
      </c>
      <c r="C2304" s="6" t="s">
        <v>10</v>
      </c>
    </row>
    <row r="2305" ht="15" customHeight="1" spans="1:3">
      <c r="A2305" s="5">
        <v>2303</v>
      </c>
      <c r="B2305" s="6" t="s">
        <v>2315</v>
      </c>
      <c r="C2305" s="6" t="s">
        <v>7</v>
      </c>
    </row>
    <row r="2306" ht="15" customHeight="1" spans="1:3">
      <c r="A2306" s="5">
        <v>2304</v>
      </c>
      <c r="B2306" s="6" t="s">
        <v>2316</v>
      </c>
      <c r="C2306" s="6" t="s">
        <v>15</v>
      </c>
    </row>
    <row r="2307" ht="15" customHeight="1" spans="1:3">
      <c r="A2307" s="5">
        <v>2305</v>
      </c>
      <c r="B2307" s="6" t="s">
        <v>2317</v>
      </c>
      <c r="C2307" s="6" t="s">
        <v>10</v>
      </c>
    </row>
    <row r="2308" ht="15" customHeight="1" spans="1:3">
      <c r="A2308" s="5">
        <v>2306</v>
      </c>
      <c r="B2308" s="6" t="s">
        <v>2318</v>
      </c>
      <c r="C2308" s="6" t="s">
        <v>12</v>
      </c>
    </row>
    <row r="2309" ht="15" customHeight="1" spans="1:3">
      <c r="A2309" s="5">
        <v>2307</v>
      </c>
      <c r="B2309" s="6" t="s">
        <v>2319</v>
      </c>
      <c r="C2309" s="6" t="s">
        <v>88</v>
      </c>
    </row>
    <row r="2310" ht="15" customHeight="1" spans="1:3">
      <c r="A2310" s="5">
        <v>2308</v>
      </c>
      <c r="B2310" s="6" t="s">
        <v>2320</v>
      </c>
      <c r="C2310" s="6" t="s">
        <v>10</v>
      </c>
    </row>
    <row r="2311" ht="15" customHeight="1" spans="1:3">
      <c r="A2311" s="5">
        <v>2309</v>
      </c>
      <c r="B2311" s="6" t="s">
        <v>2321</v>
      </c>
      <c r="C2311" s="6" t="s">
        <v>18</v>
      </c>
    </row>
    <row r="2312" ht="15" customHeight="1" spans="1:3">
      <c r="A2312" s="5">
        <v>2310</v>
      </c>
      <c r="B2312" s="6" t="s">
        <v>2322</v>
      </c>
      <c r="C2312" s="6" t="s">
        <v>23</v>
      </c>
    </row>
    <row r="2313" ht="15" customHeight="1" spans="1:3">
      <c r="A2313" s="5">
        <v>2311</v>
      </c>
      <c r="B2313" s="6" t="s">
        <v>2323</v>
      </c>
      <c r="C2313" s="6" t="s">
        <v>10</v>
      </c>
    </row>
    <row r="2314" ht="15" customHeight="1" spans="1:3">
      <c r="A2314" s="5">
        <v>2312</v>
      </c>
      <c r="B2314" s="6" t="s">
        <v>2324</v>
      </c>
      <c r="C2314" s="6" t="s">
        <v>18</v>
      </c>
    </row>
    <row r="2315" ht="15" customHeight="1" spans="1:3">
      <c r="A2315" s="5">
        <v>2313</v>
      </c>
      <c r="B2315" s="6" t="s">
        <v>2325</v>
      </c>
      <c r="C2315" s="6" t="s">
        <v>23</v>
      </c>
    </row>
    <row r="2316" ht="15" customHeight="1" spans="1:3">
      <c r="A2316" s="5">
        <v>2314</v>
      </c>
      <c r="B2316" s="6" t="s">
        <v>2326</v>
      </c>
      <c r="C2316" s="6" t="s">
        <v>23</v>
      </c>
    </row>
    <row r="2317" ht="15" customHeight="1" spans="1:3">
      <c r="A2317" s="5">
        <v>2315</v>
      </c>
      <c r="B2317" s="6" t="s">
        <v>2327</v>
      </c>
      <c r="C2317" s="6" t="s">
        <v>23</v>
      </c>
    </row>
    <row r="2318" ht="15" customHeight="1" spans="1:3">
      <c r="A2318" s="5">
        <v>2316</v>
      </c>
      <c r="B2318" s="6" t="s">
        <v>2328</v>
      </c>
      <c r="C2318" s="6" t="s">
        <v>18</v>
      </c>
    </row>
    <row r="2319" ht="15" customHeight="1" spans="1:3">
      <c r="A2319" s="5">
        <v>2317</v>
      </c>
      <c r="B2319" s="6" t="s">
        <v>2329</v>
      </c>
      <c r="C2319" s="6" t="s">
        <v>10</v>
      </c>
    </row>
    <row r="2320" ht="15" customHeight="1" spans="1:3">
      <c r="A2320" s="5">
        <v>2318</v>
      </c>
      <c r="B2320" s="6" t="s">
        <v>2330</v>
      </c>
      <c r="C2320" s="6" t="s">
        <v>12</v>
      </c>
    </row>
    <row r="2321" ht="15" customHeight="1" spans="1:3">
      <c r="A2321" s="5">
        <v>2319</v>
      </c>
      <c r="B2321" s="6" t="s">
        <v>2331</v>
      </c>
      <c r="C2321" s="6" t="s">
        <v>15</v>
      </c>
    </row>
    <row r="2322" ht="15" customHeight="1" spans="1:3">
      <c r="A2322" s="5">
        <v>2320</v>
      </c>
      <c r="B2322" s="6" t="s">
        <v>2332</v>
      </c>
      <c r="C2322" s="6" t="s">
        <v>18</v>
      </c>
    </row>
    <row r="2323" ht="15" customHeight="1" spans="1:3">
      <c r="A2323" s="5">
        <v>2321</v>
      </c>
      <c r="B2323" s="6" t="s">
        <v>2333</v>
      </c>
      <c r="C2323" s="6" t="s">
        <v>7</v>
      </c>
    </row>
    <row r="2324" ht="15" customHeight="1" spans="1:3">
      <c r="A2324" s="5">
        <v>2322</v>
      </c>
      <c r="B2324" s="6" t="s">
        <v>2334</v>
      </c>
      <c r="C2324" s="6" t="s">
        <v>18</v>
      </c>
    </row>
    <row r="2325" ht="15" customHeight="1" spans="1:3">
      <c r="A2325" s="5">
        <v>2323</v>
      </c>
      <c r="B2325" s="6" t="s">
        <v>2335</v>
      </c>
      <c r="C2325" s="6" t="s">
        <v>10</v>
      </c>
    </row>
    <row r="2326" ht="15" customHeight="1" spans="1:3">
      <c r="A2326" s="5">
        <v>2324</v>
      </c>
      <c r="B2326" s="6" t="s">
        <v>2336</v>
      </c>
      <c r="C2326" s="6" t="s">
        <v>10</v>
      </c>
    </row>
    <row r="2327" ht="15" customHeight="1" spans="1:3">
      <c r="A2327" s="5">
        <v>2325</v>
      </c>
      <c r="B2327" s="6" t="s">
        <v>2337</v>
      </c>
      <c r="C2327" s="6" t="s">
        <v>18</v>
      </c>
    </row>
    <row r="2328" ht="15" customHeight="1" spans="1:3">
      <c r="A2328" s="5">
        <v>2326</v>
      </c>
      <c r="B2328" s="6" t="s">
        <v>2338</v>
      </c>
      <c r="C2328" s="6" t="s">
        <v>12</v>
      </c>
    </row>
    <row r="2329" ht="15" customHeight="1" spans="1:3">
      <c r="A2329" s="5">
        <v>2327</v>
      </c>
      <c r="B2329" s="6" t="s">
        <v>2339</v>
      </c>
      <c r="C2329" s="6" t="s">
        <v>15</v>
      </c>
    </row>
    <row r="2330" ht="15" customHeight="1" spans="1:3">
      <c r="A2330" s="5">
        <v>2328</v>
      </c>
      <c r="B2330" s="6" t="s">
        <v>2340</v>
      </c>
      <c r="C2330" s="6" t="s">
        <v>18</v>
      </c>
    </row>
    <row r="2331" ht="15" customHeight="1" spans="1:3">
      <c r="A2331" s="5">
        <v>2329</v>
      </c>
      <c r="B2331" s="6" t="s">
        <v>2341</v>
      </c>
      <c r="C2331" s="6" t="s">
        <v>12</v>
      </c>
    </row>
    <row r="2332" ht="15" customHeight="1" spans="1:3">
      <c r="A2332" s="5">
        <v>2330</v>
      </c>
      <c r="B2332" s="6" t="s">
        <v>2342</v>
      </c>
      <c r="C2332" s="6" t="s">
        <v>5</v>
      </c>
    </row>
    <row r="2333" ht="15" customHeight="1" spans="1:3">
      <c r="A2333" s="5">
        <v>2331</v>
      </c>
      <c r="B2333" s="6" t="s">
        <v>2343</v>
      </c>
      <c r="C2333" s="6" t="s">
        <v>23</v>
      </c>
    </row>
    <row r="2334" ht="15" customHeight="1" spans="1:3">
      <c r="A2334" s="5">
        <v>2332</v>
      </c>
      <c r="B2334" s="6" t="s">
        <v>2344</v>
      </c>
      <c r="C2334" s="6" t="s">
        <v>12</v>
      </c>
    </row>
    <row r="2335" ht="15" customHeight="1" spans="1:3">
      <c r="A2335" s="5">
        <v>2333</v>
      </c>
      <c r="B2335" s="6" t="s">
        <v>2345</v>
      </c>
      <c r="C2335" s="6" t="s">
        <v>5</v>
      </c>
    </row>
    <row r="2336" ht="15" customHeight="1" spans="1:3">
      <c r="A2336" s="5">
        <v>2334</v>
      </c>
      <c r="B2336" s="6" t="s">
        <v>2346</v>
      </c>
      <c r="C2336" s="6" t="s">
        <v>10</v>
      </c>
    </row>
    <row r="2337" ht="15" customHeight="1" spans="1:3">
      <c r="A2337" s="5">
        <v>2335</v>
      </c>
      <c r="B2337" s="6" t="s">
        <v>2347</v>
      </c>
      <c r="C2337" s="6" t="s">
        <v>7</v>
      </c>
    </row>
    <row r="2338" ht="15" customHeight="1" spans="1:3">
      <c r="A2338" s="5">
        <v>2336</v>
      </c>
      <c r="B2338" s="6" t="s">
        <v>2348</v>
      </c>
      <c r="C2338" s="6" t="s">
        <v>18</v>
      </c>
    </row>
    <row r="2339" ht="15" customHeight="1" spans="1:3">
      <c r="A2339" s="5">
        <v>2337</v>
      </c>
      <c r="B2339" s="6" t="s">
        <v>2349</v>
      </c>
      <c r="C2339" s="6" t="s">
        <v>7</v>
      </c>
    </row>
    <row r="2340" ht="15" customHeight="1" spans="1:3">
      <c r="A2340" s="5">
        <v>2338</v>
      </c>
      <c r="B2340" s="6" t="s">
        <v>2350</v>
      </c>
      <c r="C2340" s="6" t="s">
        <v>15</v>
      </c>
    </row>
    <row r="2341" ht="15" customHeight="1" spans="1:3">
      <c r="A2341" s="5">
        <v>2339</v>
      </c>
      <c r="B2341" s="6" t="s">
        <v>2351</v>
      </c>
      <c r="C2341" s="6" t="s">
        <v>18</v>
      </c>
    </row>
    <row r="2342" ht="15" customHeight="1" spans="1:3">
      <c r="A2342" s="5">
        <v>2340</v>
      </c>
      <c r="B2342" s="6" t="s">
        <v>2352</v>
      </c>
      <c r="C2342" s="6" t="s">
        <v>23</v>
      </c>
    </row>
    <row r="2343" ht="15" customHeight="1" spans="1:3">
      <c r="A2343" s="5">
        <v>2341</v>
      </c>
      <c r="B2343" s="6" t="s">
        <v>2353</v>
      </c>
      <c r="C2343" s="6" t="s">
        <v>15</v>
      </c>
    </row>
    <row r="2344" ht="15" customHeight="1" spans="1:3">
      <c r="A2344" s="5">
        <v>2342</v>
      </c>
      <c r="B2344" s="6" t="s">
        <v>2354</v>
      </c>
      <c r="C2344" s="6" t="s">
        <v>15</v>
      </c>
    </row>
    <row r="2345" ht="15" customHeight="1" spans="1:3">
      <c r="A2345" s="5">
        <v>2343</v>
      </c>
      <c r="B2345" s="6" t="s">
        <v>2355</v>
      </c>
      <c r="C2345" s="6" t="s">
        <v>7</v>
      </c>
    </row>
    <row r="2346" ht="15" customHeight="1" spans="1:3">
      <c r="A2346" s="5">
        <v>2344</v>
      </c>
      <c r="B2346" s="6" t="s">
        <v>2356</v>
      </c>
      <c r="C2346" s="6" t="s">
        <v>10</v>
      </c>
    </row>
    <row r="2347" ht="15" customHeight="1" spans="1:3">
      <c r="A2347" s="5">
        <v>2345</v>
      </c>
      <c r="B2347" s="6" t="s">
        <v>2357</v>
      </c>
      <c r="C2347" s="6" t="s">
        <v>18</v>
      </c>
    </row>
    <row r="2348" ht="15" customHeight="1" spans="1:3">
      <c r="A2348" s="5">
        <v>2346</v>
      </c>
      <c r="B2348" s="6" t="s">
        <v>2358</v>
      </c>
      <c r="C2348" s="6" t="s">
        <v>23</v>
      </c>
    </row>
    <row r="2349" ht="15" customHeight="1" spans="1:3">
      <c r="A2349" s="5">
        <v>2347</v>
      </c>
      <c r="B2349" s="6" t="s">
        <v>2359</v>
      </c>
      <c r="C2349" s="6" t="s">
        <v>12</v>
      </c>
    </row>
    <row r="2350" ht="15" customHeight="1" spans="1:3">
      <c r="A2350" s="5">
        <v>2348</v>
      </c>
      <c r="B2350" s="6" t="s">
        <v>2360</v>
      </c>
      <c r="C2350" s="6" t="s">
        <v>18</v>
      </c>
    </row>
    <row r="2351" ht="15" customHeight="1" spans="1:3">
      <c r="A2351" s="5">
        <v>2349</v>
      </c>
      <c r="B2351" s="6" t="s">
        <v>2361</v>
      </c>
      <c r="C2351" s="6" t="s">
        <v>18</v>
      </c>
    </row>
    <row r="2352" ht="15" customHeight="1" spans="1:3">
      <c r="A2352" s="5">
        <v>2350</v>
      </c>
      <c r="B2352" s="6" t="s">
        <v>2362</v>
      </c>
      <c r="C2352" s="6" t="s">
        <v>23</v>
      </c>
    </row>
    <row r="2353" ht="15" customHeight="1" spans="1:3">
      <c r="A2353" s="5">
        <v>2351</v>
      </c>
      <c r="B2353" s="6" t="s">
        <v>2363</v>
      </c>
      <c r="C2353" s="6" t="s">
        <v>15</v>
      </c>
    </row>
    <row r="2354" ht="15" customHeight="1" spans="1:3">
      <c r="A2354" s="5">
        <v>2352</v>
      </c>
      <c r="B2354" s="6" t="s">
        <v>2364</v>
      </c>
      <c r="C2354" s="6" t="s">
        <v>7</v>
      </c>
    </row>
    <row r="2355" ht="15" customHeight="1" spans="1:3">
      <c r="A2355" s="5">
        <v>2353</v>
      </c>
      <c r="B2355" s="6" t="s">
        <v>2365</v>
      </c>
      <c r="C2355" s="6" t="s">
        <v>10</v>
      </c>
    </row>
    <row r="2356" ht="15" customHeight="1" spans="1:3">
      <c r="A2356" s="5">
        <v>2354</v>
      </c>
      <c r="B2356" s="6" t="s">
        <v>2366</v>
      </c>
      <c r="C2356" s="6" t="s">
        <v>23</v>
      </c>
    </row>
    <row r="2357" ht="15" customHeight="1" spans="1:3">
      <c r="A2357" s="5">
        <v>2355</v>
      </c>
      <c r="B2357" s="6" t="s">
        <v>2367</v>
      </c>
      <c r="C2357" s="6" t="s">
        <v>10</v>
      </c>
    </row>
    <row r="2358" ht="15" customHeight="1" spans="1:3">
      <c r="A2358" s="5">
        <v>2356</v>
      </c>
      <c r="B2358" s="6" t="s">
        <v>2368</v>
      </c>
      <c r="C2358" s="6" t="s">
        <v>152</v>
      </c>
    </row>
    <row r="2359" ht="15" customHeight="1" spans="1:3">
      <c r="A2359" s="5">
        <v>2357</v>
      </c>
      <c r="B2359" s="6" t="s">
        <v>2369</v>
      </c>
      <c r="C2359" s="6" t="s">
        <v>10</v>
      </c>
    </row>
    <row r="2360" ht="15" customHeight="1" spans="1:3">
      <c r="A2360" s="5">
        <v>2358</v>
      </c>
      <c r="B2360" s="6" t="s">
        <v>2370</v>
      </c>
      <c r="C2360" s="6" t="s">
        <v>12</v>
      </c>
    </row>
    <row r="2361" ht="15" customHeight="1" spans="1:3">
      <c r="A2361" s="5">
        <v>2359</v>
      </c>
      <c r="B2361" s="6" t="s">
        <v>2371</v>
      </c>
      <c r="C2361" s="6" t="s">
        <v>12</v>
      </c>
    </row>
    <row r="2362" ht="15" customHeight="1" spans="1:3">
      <c r="A2362" s="5">
        <v>2360</v>
      </c>
      <c r="B2362" s="6" t="s">
        <v>2372</v>
      </c>
      <c r="C2362" s="6" t="s">
        <v>10</v>
      </c>
    </row>
    <row r="2363" ht="15" customHeight="1" spans="1:3">
      <c r="A2363" s="5">
        <v>2361</v>
      </c>
      <c r="B2363" s="6" t="s">
        <v>2373</v>
      </c>
      <c r="C2363" s="6" t="s">
        <v>18</v>
      </c>
    </row>
    <row r="2364" ht="15" customHeight="1" spans="1:3">
      <c r="A2364" s="5">
        <v>2362</v>
      </c>
      <c r="B2364" s="6" t="s">
        <v>2374</v>
      </c>
      <c r="C2364" s="6" t="s">
        <v>15</v>
      </c>
    </row>
    <row r="2365" ht="15" customHeight="1" spans="1:3">
      <c r="A2365" s="5">
        <v>2363</v>
      </c>
      <c r="B2365" s="6" t="s">
        <v>2375</v>
      </c>
      <c r="C2365" s="6" t="s">
        <v>7</v>
      </c>
    </row>
    <row r="2366" ht="15" customHeight="1" spans="1:3">
      <c r="A2366" s="5">
        <v>2364</v>
      </c>
      <c r="B2366" s="6" t="s">
        <v>2376</v>
      </c>
      <c r="C2366" s="6" t="s">
        <v>10</v>
      </c>
    </row>
    <row r="2367" ht="15" customHeight="1" spans="1:3">
      <c r="A2367" s="5">
        <v>2365</v>
      </c>
      <c r="B2367" s="6" t="s">
        <v>2377</v>
      </c>
      <c r="C2367" s="6" t="s">
        <v>18</v>
      </c>
    </row>
    <row r="2368" ht="15" customHeight="1" spans="1:3">
      <c r="A2368" s="5">
        <v>2366</v>
      </c>
      <c r="B2368" s="6" t="s">
        <v>2378</v>
      </c>
      <c r="C2368" s="6" t="s">
        <v>18</v>
      </c>
    </row>
    <row r="2369" ht="15" customHeight="1" spans="1:3">
      <c r="A2369" s="5">
        <v>2367</v>
      </c>
      <c r="B2369" s="6" t="s">
        <v>2379</v>
      </c>
      <c r="C2369" s="6" t="s">
        <v>10</v>
      </c>
    </row>
    <row r="2370" ht="15" customHeight="1" spans="1:3">
      <c r="A2370" s="5">
        <v>2368</v>
      </c>
      <c r="B2370" s="6" t="s">
        <v>2380</v>
      </c>
      <c r="C2370" s="6" t="s">
        <v>23</v>
      </c>
    </row>
    <row r="2371" ht="15" customHeight="1" spans="1:3">
      <c r="A2371" s="5">
        <v>2369</v>
      </c>
      <c r="B2371" s="6" t="s">
        <v>2381</v>
      </c>
      <c r="C2371" s="6" t="s">
        <v>5</v>
      </c>
    </row>
    <row r="2372" ht="15" customHeight="1" spans="1:3">
      <c r="A2372" s="5">
        <v>2370</v>
      </c>
      <c r="B2372" s="6" t="s">
        <v>2382</v>
      </c>
      <c r="C2372" s="6" t="s">
        <v>23</v>
      </c>
    </row>
    <row r="2373" ht="15" customHeight="1" spans="1:3">
      <c r="A2373" s="5">
        <v>2371</v>
      </c>
      <c r="B2373" s="6" t="s">
        <v>2383</v>
      </c>
      <c r="C2373" s="6" t="s">
        <v>12</v>
      </c>
    </row>
    <row r="2374" ht="15" customHeight="1" spans="1:3">
      <c r="A2374" s="5">
        <v>2372</v>
      </c>
      <c r="B2374" s="6" t="s">
        <v>2384</v>
      </c>
      <c r="C2374" s="6" t="s">
        <v>10</v>
      </c>
    </row>
    <row r="2375" ht="15" customHeight="1" spans="1:3">
      <c r="A2375" s="5">
        <v>2373</v>
      </c>
      <c r="B2375" s="6" t="s">
        <v>2385</v>
      </c>
      <c r="C2375" s="6" t="s">
        <v>15</v>
      </c>
    </row>
    <row r="2376" ht="15" customHeight="1" spans="1:3">
      <c r="A2376" s="5">
        <v>2374</v>
      </c>
      <c r="B2376" s="6" t="s">
        <v>2386</v>
      </c>
      <c r="C2376" s="6" t="s">
        <v>23</v>
      </c>
    </row>
    <row r="2377" ht="15" customHeight="1" spans="1:3">
      <c r="A2377" s="5">
        <v>2375</v>
      </c>
      <c r="B2377" s="6" t="s">
        <v>2387</v>
      </c>
      <c r="C2377" s="6" t="s">
        <v>5</v>
      </c>
    </row>
    <row r="2378" ht="15" customHeight="1" spans="1:3">
      <c r="A2378" s="5">
        <v>2376</v>
      </c>
      <c r="B2378" s="6" t="s">
        <v>2388</v>
      </c>
      <c r="C2378" s="6" t="s">
        <v>18</v>
      </c>
    </row>
    <row r="2379" ht="15" customHeight="1" spans="1:3">
      <c r="A2379" s="5">
        <v>2377</v>
      </c>
      <c r="B2379" s="6" t="s">
        <v>2389</v>
      </c>
      <c r="C2379" s="6" t="s">
        <v>18</v>
      </c>
    </row>
    <row r="2380" ht="15" customHeight="1" spans="1:3">
      <c r="A2380" s="5">
        <v>2378</v>
      </c>
      <c r="B2380" s="6" t="s">
        <v>2390</v>
      </c>
      <c r="C2380" s="6" t="s">
        <v>12</v>
      </c>
    </row>
    <row r="2381" ht="15" customHeight="1" spans="1:3">
      <c r="A2381" s="5">
        <v>2379</v>
      </c>
      <c r="B2381" s="6" t="s">
        <v>2391</v>
      </c>
      <c r="C2381" s="6" t="s">
        <v>18</v>
      </c>
    </row>
    <row r="2382" ht="15" customHeight="1" spans="1:3">
      <c r="A2382" s="5">
        <v>2380</v>
      </c>
      <c r="B2382" s="6" t="s">
        <v>2392</v>
      </c>
      <c r="C2382" s="6" t="s">
        <v>18</v>
      </c>
    </row>
    <row r="2383" ht="15" customHeight="1" spans="1:3">
      <c r="A2383" s="5">
        <v>2381</v>
      </c>
      <c r="B2383" s="6" t="s">
        <v>2393</v>
      </c>
      <c r="C2383" s="6" t="s">
        <v>12</v>
      </c>
    </row>
    <row r="2384" ht="15" customHeight="1" spans="1:3">
      <c r="A2384" s="5">
        <v>2382</v>
      </c>
      <c r="B2384" s="6" t="s">
        <v>2394</v>
      </c>
      <c r="C2384" s="6" t="s">
        <v>15</v>
      </c>
    </row>
    <row r="2385" ht="15" customHeight="1" spans="1:3">
      <c r="A2385" s="5">
        <v>2383</v>
      </c>
      <c r="B2385" s="6" t="s">
        <v>2395</v>
      </c>
      <c r="C2385" s="6" t="s">
        <v>18</v>
      </c>
    </row>
    <row r="2386" ht="15" customHeight="1" spans="1:3">
      <c r="A2386" s="5">
        <v>2384</v>
      </c>
      <c r="B2386" s="6" t="s">
        <v>2396</v>
      </c>
      <c r="C2386" s="6" t="s">
        <v>18</v>
      </c>
    </row>
    <row r="2387" ht="15" customHeight="1" spans="1:3">
      <c r="A2387" s="5">
        <v>2385</v>
      </c>
      <c r="B2387" s="6" t="s">
        <v>2397</v>
      </c>
      <c r="C2387" s="6" t="s">
        <v>18</v>
      </c>
    </row>
    <row r="2388" ht="15" customHeight="1" spans="1:3">
      <c r="A2388" s="5">
        <v>2386</v>
      </c>
      <c r="B2388" s="6" t="s">
        <v>2398</v>
      </c>
      <c r="C2388" s="6" t="s">
        <v>10</v>
      </c>
    </row>
    <row r="2389" ht="15" customHeight="1" spans="1:3">
      <c r="A2389" s="5">
        <v>2387</v>
      </c>
      <c r="B2389" s="6" t="s">
        <v>2399</v>
      </c>
      <c r="C2389" s="6" t="s">
        <v>18</v>
      </c>
    </row>
    <row r="2390" ht="15" customHeight="1" spans="1:3">
      <c r="A2390" s="5">
        <v>2388</v>
      </c>
      <c r="B2390" s="6" t="s">
        <v>2400</v>
      </c>
      <c r="C2390" s="6" t="s">
        <v>18</v>
      </c>
    </row>
    <row r="2391" ht="15" customHeight="1" spans="1:3">
      <c r="A2391" s="5">
        <v>2389</v>
      </c>
      <c r="B2391" s="6" t="s">
        <v>2401</v>
      </c>
      <c r="C2391" s="6" t="s">
        <v>18</v>
      </c>
    </row>
    <row r="2392" ht="15" customHeight="1" spans="1:3">
      <c r="A2392" s="5">
        <v>2390</v>
      </c>
      <c r="B2392" s="6" t="s">
        <v>2402</v>
      </c>
      <c r="C2392" s="6" t="s">
        <v>7</v>
      </c>
    </row>
    <row r="2393" ht="15" customHeight="1" spans="1:3">
      <c r="A2393" s="5">
        <v>2391</v>
      </c>
      <c r="B2393" s="6" t="s">
        <v>2403</v>
      </c>
      <c r="C2393" s="6" t="s">
        <v>18</v>
      </c>
    </row>
    <row r="2394" ht="15" customHeight="1" spans="1:3">
      <c r="A2394" s="5">
        <v>2392</v>
      </c>
      <c r="B2394" s="6" t="s">
        <v>2404</v>
      </c>
      <c r="C2394" s="6" t="s">
        <v>18</v>
      </c>
    </row>
    <row r="2395" ht="15" customHeight="1" spans="1:3">
      <c r="A2395" s="5">
        <v>2393</v>
      </c>
      <c r="B2395" s="6" t="s">
        <v>2405</v>
      </c>
      <c r="C2395" s="6" t="s">
        <v>7</v>
      </c>
    </row>
    <row r="2396" ht="15" customHeight="1" spans="1:3">
      <c r="A2396" s="5">
        <v>2394</v>
      </c>
      <c r="B2396" s="6" t="s">
        <v>2406</v>
      </c>
      <c r="C2396" s="6" t="s">
        <v>18</v>
      </c>
    </row>
    <row r="2397" ht="15" customHeight="1" spans="1:3">
      <c r="A2397" s="5">
        <v>2395</v>
      </c>
      <c r="B2397" s="6" t="s">
        <v>2407</v>
      </c>
      <c r="C2397" s="6" t="s">
        <v>2408</v>
      </c>
    </row>
    <row r="2398" ht="15" customHeight="1" spans="1:3">
      <c r="A2398" s="5">
        <v>2396</v>
      </c>
      <c r="B2398" s="6" t="s">
        <v>2409</v>
      </c>
      <c r="C2398" s="6" t="s">
        <v>2408</v>
      </c>
    </row>
    <row r="2399" ht="15" customHeight="1" spans="1:3">
      <c r="A2399" s="5">
        <v>2397</v>
      </c>
      <c r="B2399" s="6" t="s">
        <v>2410</v>
      </c>
      <c r="C2399" s="6" t="s">
        <v>23</v>
      </c>
    </row>
    <row r="2400" ht="15" customHeight="1" spans="1:3">
      <c r="A2400" s="5">
        <v>2398</v>
      </c>
      <c r="B2400" s="6" t="s">
        <v>2411</v>
      </c>
      <c r="C2400" s="6" t="s">
        <v>18</v>
      </c>
    </row>
    <row r="2401" ht="15" customHeight="1" spans="1:3">
      <c r="A2401" s="5">
        <v>2399</v>
      </c>
      <c r="B2401" s="6" t="s">
        <v>2412</v>
      </c>
      <c r="C2401" s="6" t="s">
        <v>10</v>
      </c>
    </row>
    <row r="2402" ht="15" customHeight="1" spans="1:3">
      <c r="A2402" s="5">
        <v>2400</v>
      </c>
      <c r="B2402" s="6" t="s">
        <v>2413</v>
      </c>
      <c r="C2402" s="6" t="s">
        <v>18</v>
      </c>
    </row>
    <row r="2403" ht="15" customHeight="1" spans="1:3">
      <c r="A2403" s="5">
        <v>2401</v>
      </c>
      <c r="B2403" s="6" t="s">
        <v>2414</v>
      </c>
      <c r="C2403" s="6" t="s">
        <v>18</v>
      </c>
    </row>
    <row r="2404" ht="15" customHeight="1" spans="1:3">
      <c r="A2404" s="5">
        <v>2402</v>
      </c>
      <c r="B2404" s="6" t="s">
        <v>2415</v>
      </c>
      <c r="C2404" s="6" t="s">
        <v>10</v>
      </c>
    </row>
    <row r="2405" ht="15" customHeight="1" spans="1:3">
      <c r="A2405" s="5">
        <v>2403</v>
      </c>
      <c r="B2405" s="6" t="s">
        <v>2416</v>
      </c>
      <c r="C2405" s="6" t="s">
        <v>15</v>
      </c>
    </row>
    <row r="2406" ht="15" customHeight="1" spans="1:3">
      <c r="A2406" s="5">
        <v>2404</v>
      </c>
      <c r="B2406" s="6" t="s">
        <v>2417</v>
      </c>
      <c r="C2406" s="6" t="s">
        <v>7</v>
      </c>
    </row>
    <row r="2407" ht="15" customHeight="1" spans="1:3">
      <c r="A2407" s="5">
        <v>2405</v>
      </c>
      <c r="B2407" s="6" t="s">
        <v>2418</v>
      </c>
      <c r="C2407" s="6" t="s">
        <v>18</v>
      </c>
    </row>
    <row r="2408" ht="15" customHeight="1" spans="1:3">
      <c r="A2408" s="5">
        <v>2406</v>
      </c>
      <c r="B2408" s="6" t="s">
        <v>2419</v>
      </c>
      <c r="C2408" s="6" t="s">
        <v>10</v>
      </c>
    </row>
    <row r="2409" ht="15" customHeight="1" spans="1:3">
      <c r="A2409" s="5">
        <v>2407</v>
      </c>
      <c r="B2409" s="6" t="s">
        <v>2420</v>
      </c>
      <c r="C2409" s="6" t="s">
        <v>18</v>
      </c>
    </row>
    <row r="2410" ht="15" customHeight="1" spans="1:3">
      <c r="A2410" s="5">
        <v>2408</v>
      </c>
      <c r="B2410" s="6" t="s">
        <v>2421</v>
      </c>
      <c r="C2410" s="6" t="s">
        <v>23</v>
      </c>
    </row>
    <row r="2411" ht="15" customHeight="1" spans="1:3">
      <c r="A2411" s="5">
        <v>2409</v>
      </c>
      <c r="B2411" s="6" t="s">
        <v>2422</v>
      </c>
      <c r="C2411" s="6" t="s">
        <v>10</v>
      </c>
    </row>
    <row r="2412" ht="15" customHeight="1" spans="1:3">
      <c r="A2412" s="5">
        <v>2410</v>
      </c>
      <c r="B2412" s="6" t="s">
        <v>2423</v>
      </c>
      <c r="C2412" s="6" t="s">
        <v>18</v>
      </c>
    </row>
    <row r="2413" ht="15" customHeight="1" spans="1:3">
      <c r="A2413" s="5">
        <v>2411</v>
      </c>
      <c r="B2413" s="6" t="s">
        <v>2424</v>
      </c>
      <c r="C2413" s="6" t="s">
        <v>18</v>
      </c>
    </row>
    <row r="2414" ht="15" customHeight="1" spans="1:3">
      <c r="A2414" s="5">
        <v>2412</v>
      </c>
      <c r="B2414" s="6" t="s">
        <v>2425</v>
      </c>
      <c r="C2414" s="6" t="s">
        <v>15</v>
      </c>
    </row>
    <row r="2415" ht="15" customHeight="1" spans="1:3">
      <c r="A2415" s="5">
        <v>2413</v>
      </c>
      <c r="B2415" s="6" t="s">
        <v>2426</v>
      </c>
      <c r="C2415" s="6" t="s">
        <v>12</v>
      </c>
    </row>
    <row r="2416" ht="15" customHeight="1" spans="1:3">
      <c r="A2416" s="5">
        <v>2414</v>
      </c>
      <c r="B2416" s="6" t="s">
        <v>2427</v>
      </c>
      <c r="C2416" s="6" t="s">
        <v>12</v>
      </c>
    </row>
    <row r="2417" ht="15" customHeight="1" spans="1:3">
      <c r="A2417" s="5">
        <v>2415</v>
      </c>
      <c r="B2417" s="6" t="s">
        <v>2428</v>
      </c>
      <c r="C2417" s="6" t="s">
        <v>10</v>
      </c>
    </row>
    <row r="2418" ht="15" customHeight="1" spans="1:3">
      <c r="A2418" s="5">
        <v>2416</v>
      </c>
      <c r="B2418" s="6" t="s">
        <v>2429</v>
      </c>
      <c r="C2418" s="6" t="s">
        <v>18</v>
      </c>
    </row>
    <row r="2419" ht="15" customHeight="1" spans="1:3">
      <c r="A2419" s="5">
        <v>2417</v>
      </c>
      <c r="B2419" s="6" t="s">
        <v>2430</v>
      </c>
      <c r="C2419" s="6" t="s">
        <v>18</v>
      </c>
    </row>
    <row r="2420" ht="15" customHeight="1" spans="1:3">
      <c r="A2420" s="5">
        <v>2418</v>
      </c>
      <c r="B2420" s="6" t="s">
        <v>2431</v>
      </c>
      <c r="C2420" s="6" t="s">
        <v>10</v>
      </c>
    </row>
    <row r="2421" ht="15" customHeight="1" spans="1:3">
      <c r="A2421" s="5">
        <v>2419</v>
      </c>
      <c r="B2421" s="6" t="s">
        <v>2432</v>
      </c>
      <c r="C2421" s="6" t="s">
        <v>10</v>
      </c>
    </row>
    <row r="2422" ht="15" customHeight="1" spans="1:3">
      <c r="A2422" s="5">
        <v>2420</v>
      </c>
      <c r="B2422" s="6" t="s">
        <v>2433</v>
      </c>
      <c r="C2422" s="6" t="s">
        <v>10</v>
      </c>
    </row>
    <row r="2423" ht="15" customHeight="1" spans="1:3">
      <c r="A2423" s="5">
        <v>2421</v>
      </c>
      <c r="B2423" s="6" t="s">
        <v>2434</v>
      </c>
      <c r="C2423" s="6" t="s">
        <v>10</v>
      </c>
    </row>
    <row r="2424" ht="15" customHeight="1" spans="1:3">
      <c r="A2424" s="5">
        <v>2422</v>
      </c>
      <c r="B2424" s="6" t="s">
        <v>2435</v>
      </c>
      <c r="C2424" s="6" t="s">
        <v>18</v>
      </c>
    </row>
    <row r="2425" ht="15" customHeight="1" spans="1:3">
      <c r="A2425" s="5">
        <v>2423</v>
      </c>
      <c r="B2425" s="6" t="s">
        <v>2436</v>
      </c>
      <c r="C2425" s="6" t="s">
        <v>5</v>
      </c>
    </row>
    <row r="2426" ht="15" customHeight="1" spans="1:3">
      <c r="A2426" s="5">
        <v>2424</v>
      </c>
      <c r="B2426" s="6" t="s">
        <v>2437</v>
      </c>
      <c r="C2426" s="6" t="s">
        <v>23</v>
      </c>
    </row>
    <row r="2427" ht="15" customHeight="1" spans="1:3">
      <c r="A2427" s="5">
        <v>2425</v>
      </c>
      <c r="B2427" s="6" t="s">
        <v>2438</v>
      </c>
      <c r="C2427" s="6" t="s">
        <v>18</v>
      </c>
    </row>
    <row r="2428" ht="15" customHeight="1" spans="1:3">
      <c r="A2428" s="5">
        <v>2426</v>
      </c>
      <c r="B2428" s="6" t="s">
        <v>2439</v>
      </c>
      <c r="C2428" s="6" t="s">
        <v>10</v>
      </c>
    </row>
    <row r="2429" ht="15" customHeight="1" spans="1:3">
      <c r="A2429" s="5">
        <v>2427</v>
      </c>
      <c r="B2429" s="6" t="s">
        <v>2440</v>
      </c>
      <c r="C2429" s="6" t="s">
        <v>18</v>
      </c>
    </row>
    <row r="2430" ht="15" customHeight="1" spans="1:3">
      <c r="A2430" s="5">
        <v>2428</v>
      </c>
      <c r="B2430" s="6" t="s">
        <v>2441</v>
      </c>
      <c r="C2430" s="6" t="s">
        <v>10</v>
      </c>
    </row>
    <row r="2431" ht="15" customHeight="1" spans="1:3">
      <c r="A2431" s="5">
        <v>2429</v>
      </c>
      <c r="B2431" s="6" t="s">
        <v>2442</v>
      </c>
      <c r="C2431" s="6" t="s">
        <v>15</v>
      </c>
    </row>
    <row r="2432" ht="15" customHeight="1" spans="1:3">
      <c r="A2432" s="5">
        <v>2430</v>
      </c>
      <c r="B2432" s="6" t="s">
        <v>2443</v>
      </c>
      <c r="C2432" s="6" t="s">
        <v>12</v>
      </c>
    </row>
    <row r="2433" ht="15" customHeight="1" spans="1:3">
      <c r="A2433" s="5">
        <v>2431</v>
      </c>
      <c r="B2433" s="6" t="s">
        <v>2444</v>
      </c>
      <c r="C2433" s="6" t="s">
        <v>18</v>
      </c>
    </row>
    <row r="2434" ht="15" customHeight="1" spans="1:3">
      <c r="A2434" s="5">
        <v>2432</v>
      </c>
      <c r="B2434" s="6" t="s">
        <v>2445</v>
      </c>
      <c r="C2434" s="6" t="s">
        <v>18</v>
      </c>
    </row>
    <row r="2435" ht="15" customHeight="1" spans="1:3">
      <c r="A2435" s="5">
        <v>2433</v>
      </c>
      <c r="B2435" s="6" t="s">
        <v>2446</v>
      </c>
      <c r="C2435" s="6" t="s">
        <v>7</v>
      </c>
    </row>
    <row r="2436" ht="15" customHeight="1" spans="1:3">
      <c r="A2436" s="5">
        <v>2434</v>
      </c>
      <c r="B2436" s="6" t="s">
        <v>2447</v>
      </c>
      <c r="C2436" s="6" t="s">
        <v>12</v>
      </c>
    </row>
    <row r="2437" ht="15" customHeight="1" spans="1:3">
      <c r="A2437" s="5">
        <v>2435</v>
      </c>
      <c r="B2437" s="6" t="s">
        <v>2448</v>
      </c>
      <c r="C2437" s="6" t="s">
        <v>12</v>
      </c>
    </row>
    <row r="2438" ht="15" customHeight="1" spans="1:3">
      <c r="A2438" s="5">
        <v>2436</v>
      </c>
      <c r="B2438" s="6" t="s">
        <v>2449</v>
      </c>
      <c r="C2438" s="6" t="s">
        <v>15</v>
      </c>
    </row>
    <row r="2439" ht="15" customHeight="1" spans="1:3">
      <c r="A2439" s="5">
        <v>2437</v>
      </c>
      <c r="B2439" s="6" t="s">
        <v>2450</v>
      </c>
      <c r="C2439" s="6" t="s">
        <v>18</v>
      </c>
    </row>
    <row r="2440" ht="15" customHeight="1" spans="1:3">
      <c r="A2440" s="5">
        <v>2438</v>
      </c>
      <c r="B2440" s="6" t="s">
        <v>2451</v>
      </c>
      <c r="C2440" s="6" t="s">
        <v>18</v>
      </c>
    </row>
    <row r="2441" ht="15" customHeight="1" spans="1:3">
      <c r="A2441" s="5">
        <v>2439</v>
      </c>
      <c r="B2441" s="6" t="s">
        <v>2452</v>
      </c>
      <c r="C2441" s="6" t="s">
        <v>18</v>
      </c>
    </row>
    <row r="2442" ht="15" customHeight="1" spans="1:3">
      <c r="A2442" s="5">
        <v>2440</v>
      </c>
      <c r="B2442" s="6" t="s">
        <v>2453</v>
      </c>
      <c r="C2442" s="6" t="s">
        <v>23</v>
      </c>
    </row>
    <row r="2443" ht="15" customHeight="1" spans="1:3">
      <c r="A2443" s="5">
        <v>2441</v>
      </c>
      <c r="B2443" s="6" t="s">
        <v>2454</v>
      </c>
      <c r="C2443" s="6" t="s">
        <v>23</v>
      </c>
    </row>
    <row r="2444" ht="15" customHeight="1" spans="1:3">
      <c r="A2444" s="5">
        <v>2442</v>
      </c>
      <c r="B2444" s="6" t="s">
        <v>2455</v>
      </c>
      <c r="C2444" s="6" t="s">
        <v>12</v>
      </c>
    </row>
    <row r="2445" ht="15" customHeight="1" spans="1:3">
      <c r="A2445" s="5">
        <v>2443</v>
      </c>
      <c r="B2445" s="6" t="s">
        <v>2456</v>
      </c>
      <c r="C2445" s="6" t="s">
        <v>5</v>
      </c>
    </row>
    <row r="2446" ht="15" customHeight="1" spans="1:3">
      <c r="A2446" s="5">
        <v>2444</v>
      </c>
      <c r="B2446" s="6" t="s">
        <v>2457</v>
      </c>
      <c r="C2446" s="6" t="s">
        <v>10</v>
      </c>
    </row>
    <row r="2447" ht="15" customHeight="1" spans="1:3">
      <c r="A2447" s="5">
        <v>2445</v>
      </c>
      <c r="B2447" s="6" t="s">
        <v>2458</v>
      </c>
      <c r="C2447" s="6" t="s">
        <v>7</v>
      </c>
    </row>
    <row r="2448" ht="15" customHeight="1" spans="1:3">
      <c r="A2448" s="5">
        <v>2446</v>
      </c>
      <c r="B2448" s="6" t="s">
        <v>2459</v>
      </c>
      <c r="C2448" s="6" t="s">
        <v>12</v>
      </c>
    </row>
    <row r="2449" ht="15" customHeight="1" spans="1:3">
      <c r="A2449" s="5">
        <v>2447</v>
      </c>
      <c r="B2449" s="6" t="s">
        <v>2460</v>
      </c>
      <c r="C2449" s="6" t="s">
        <v>18</v>
      </c>
    </row>
    <row r="2450" ht="15" customHeight="1" spans="1:3">
      <c r="A2450" s="5">
        <v>2448</v>
      </c>
      <c r="B2450" s="6" t="s">
        <v>2461</v>
      </c>
      <c r="C2450" s="6" t="s">
        <v>23</v>
      </c>
    </row>
    <row r="2451" ht="15" customHeight="1" spans="1:3">
      <c r="A2451" s="5">
        <v>2449</v>
      </c>
      <c r="B2451" s="6" t="s">
        <v>2462</v>
      </c>
      <c r="C2451" s="6" t="s">
        <v>12</v>
      </c>
    </row>
    <row r="2452" ht="15" customHeight="1" spans="1:3">
      <c r="A2452" s="5">
        <v>2450</v>
      </c>
      <c r="B2452" s="6" t="s">
        <v>2463</v>
      </c>
      <c r="C2452" s="6" t="s">
        <v>18</v>
      </c>
    </row>
    <row r="2453" ht="15" customHeight="1" spans="1:3">
      <c r="A2453" s="5">
        <v>2451</v>
      </c>
      <c r="B2453" s="6" t="s">
        <v>2464</v>
      </c>
      <c r="C2453" s="6" t="s">
        <v>10</v>
      </c>
    </row>
    <row r="2454" ht="15" customHeight="1" spans="1:3">
      <c r="A2454" s="5">
        <v>2452</v>
      </c>
      <c r="B2454" s="6" t="s">
        <v>2465</v>
      </c>
      <c r="C2454" s="6" t="s">
        <v>18</v>
      </c>
    </row>
    <row r="2455" ht="15" customHeight="1" spans="1:3">
      <c r="A2455" s="5">
        <v>2453</v>
      </c>
      <c r="B2455" s="6" t="s">
        <v>2466</v>
      </c>
      <c r="C2455" s="6" t="s">
        <v>15</v>
      </c>
    </row>
    <row r="2456" ht="15" customHeight="1" spans="1:3">
      <c r="A2456" s="5">
        <v>2454</v>
      </c>
      <c r="B2456" s="6" t="s">
        <v>2467</v>
      </c>
      <c r="C2456" s="6" t="s">
        <v>10</v>
      </c>
    </row>
    <row r="2457" ht="15" customHeight="1" spans="1:3">
      <c r="A2457" s="5">
        <v>2455</v>
      </c>
      <c r="B2457" s="6" t="s">
        <v>2468</v>
      </c>
      <c r="C2457" s="6" t="s">
        <v>23</v>
      </c>
    </row>
    <row r="2458" ht="15" customHeight="1" spans="1:3">
      <c r="A2458" s="5">
        <v>2456</v>
      </c>
      <c r="B2458" s="6" t="s">
        <v>2469</v>
      </c>
      <c r="C2458" s="6" t="s">
        <v>18</v>
      </c>
    </row>
    <row r="2459" ht="15" customHeight="1" spans="1:3">
      <c r="A2459" s="5">
        <v>2457</v>
      </c>
      <c r="B2459" s="6" t="s">
        <v>2470</v>
      </c>
      <c r="C2459" s="6" t="s">
        <v>18</v>
      </c>
    </row>
    <row r="2460" ht="15" customHeight="1" spans="1:3">
      <c r="A2460" s="5">
        <v>2458</v>
      </c>
      <c r="B2460" s="6" t="s">
        <v>2471</v>
      </c>
      <c r="C2460" s="6" t="s">
        <v>10</v>
      </c>
    </row>
    <row r="2461" ht="15" customHeight="1" spans="1:3">
      <c r="A2461" s="5">
        <v>2459</v>
      </c>
      <c r="B2461" s="6" t="s">
        <v>2472</v>
      </c>
      <c r="C2461" s="6" t="s">
        <v>23</v>
      </c>
    </row>
    <row r="2462" ht="15" customHeight="1" spans="1:3">
      <c r="A2462" s="5">
        <v>2460</v>
      </c>
      <c r="B2462" s="6" t="s">
        <v>2473</v>
      </c>
      <c r="C2462" s="6" t="s">
        <v>15</v>
      </c>
    </row>
    <row r="2463" ht="15" customHeight="1" spans="1:3">
      <c r="A2463" s="5">
        <v>2461</v>
      </c>
      <c r="B2463" s="6" t="s">
        <v>2474</v>
      </c>
      <c r="C2463" s="6" t="s">
        <v>18</v>
      </c>
    </row>
    <row r="2464" ht="15" customHeight="1" spans="1:3">
      <c r="A2464" s="5">
        <v>2462</v>
      </c>
      <c r="B2464" s="6" t="s">
        <v>2475</v>
      </c>
      <c r="C2464" s="6" t="s">
        <v>5</v>
      </c>
    </row>
    <row r="2465" ht="15" customHeight="1" spans="1:3">
      <c r="A2465" s="5">
        <v>2463</v>
      </c>
      <c r="B2465" s="6" t="s">
        <v>2476</v>
      </c>
      <c r="C2465" s="6" t="s">
        <v>23</v>
      </c>
    </row>
    <row r="2466" ht="15" customHeight="1" spans="1:3">
      <c r="A2466" s="5">
        <v>2464</v>
      </c>
      <c r="B2466" s="6" t="s">
        <v>2477</v>
      </c>
      <c r="C2466" s="6" t="s">
        <v>7</v>
      </c>
    </row>
    <row r="2467" ht="15" customHeight="1" spans="1:3">
      <c r="A2467" s="5">
        <v>2465</v>
      </c>
      <c r="B2467" s="6" t="s">
        <v>2478</v>
      </c>
      <c r="C2467" s="6" t="s">
        <v>7</v>
      </c>
    </row>
    <row r="2468" ht="15" customHeight="1" spans="1:3">
      <c r="A2468" s="5">
        <v>2466</v>
      </c>
      <c r="B2468" s="6" t="s">
        <v>2479</v>
      </c>
      <c r="C2468" s="6" t="s">
        <v>18</v>
      </c>
    </row>
    <row r="2469" ht="15" customHeight="1" spans="1:3">
      <c r="A2469" s="5">
        <v>2467</v>
      </c>
      <c r="B2469" s="6" t="s">
        <v>2480</v>
      </c>
      <c r="C2469" s="6" t="s">
        <v>12</v>
      </c>
    </row>
    <row r="2470" ht="15" customHeight="1" spans="1:3">
      <c r="A2470" s="5">
        <v>2468</v>
      </c>
      <c r="B2470" s="6" t="s">
        <v>2481</v>
      </c>
      <c r="C2470" s="6" t="s">
        <v>18</v>
      </c>
    </row>
    <row r="2471" ht="15" customHeight="1" spans="1:3">
      <c r="A2471" s="5">
        <v>2469</v>
      </c>
      <c r="B2471" s="6" t="s">
        <v>2482</v>
      </c>
      <c r="C2471" s="6" t="s">
        <v>18</v>
      </c>
    </row>
    <row r="2472" ht="15" customHeight="1" spans="1:3">
      <c r="A2472" s="5">
        <v>2470</v>
      </c>
      <c r="B2472" s="6" t="s">
        <v>2483</v>
      </c>
      <c r="C2472" s="6" t="s">
        <v>12</v>
      </c>
    </row>
    <row r="2473" ht="15" customHeight="1" spans="1:3">
      <c r="A2473" s="5">
        <v>2471</v>
      </c>
      <c r="B2473" s="6" t="s">
        <v>2484</v>
      </c>
      <c r="C2473" s="6" t="s">
        <v>12</v>
      </c>
    </row>
    <row r="2474" ht="15" customHeight="1" spans="1:3">
      <c r="A2474" s="5">
        <v>2472</v>
      </c>
      <c r="B2474" s="6" t="s">
        <v>2485</v>
      </c>
      <c r="C2474" s="6" t="s">
        <v>10</v>
      </c>
    </row>
    <row r="2475" ht="15" customHeight="1" spans="1:3">
      <c r="A2475" s="5">
        <v>2473</v>
      </c>
      <c r="B2475" s="6" t="s">
        <v>2486</v>
      </c>
      <c r="C2475" s="6" t="s">
        <v>10</v>
      </c>
    </row>
    <row r="2476" ht="15" customHeight="1" spans="1:3">
      <c r="A2476" s="5">
        <v>2474</v>
      </c>
      <c r="B2476" s="6" t="s">
        <v>2487</v>
      </c>
      <c r="C2476" s="6" t="s">
        <v>23</v>
      </c>
    </row>
    <row r="2477" ht="15" customHeight="1" spans="1:3">
      <c r="A2477" s="5">
        <v>2475</v>
      </c>
      <c r="B2477" s="6" t="s">
        <v>2488</v>
      </c>
      <c r="C2477" s="6" t="s">
        <v>12</v>
      </c>
    </row>
    <row r="2478" ht="15" customHeight="1" spans="1:3">
      <c r="A2478" s="5">
        <v>2476</v>
      </c>
      <c r="B2478" s="6" t="s">
        <v>2489</v>
      </c>
      <c r="C2478" s="6" t="s">
        <v>15</v>
      </c>
    </row>
    <row r="2479" ht="15" customHeight="1" spans="1:3">
      <c r="A2479" s="5">
        <v>2477</v>
      </c>
      <c r="B2479" s="6" t="s">
        <v>2490</v>
      </c>
      <c r="C2479" s="6" t="s">
        <v>12</v>
      </c>
    </row>
    <row r="2480" ht="15" customHeight="1" spans="1:3">
      <c r="A2480" s="5">
        <v>2478</v>
      </c>
      <c r="B2480" s="6" t="s">
        <v>2491</v>
      </c>
      <c r="C2480" s="6" t="s">
        <v>12</v>
      </c>
    </row>
    <row r="2481" ht="15" customHeight="1" spans="1:3">
      <c r="A2481" s="5">
        <v>2479</v>
      </c>
      <c r="B2481" s="6" t="s">
        <v>2492</v>
      </c>
      <c r="C2481" s="6" t="s">
        <v>7</v>
      </c>
    </row>
    <row r="2482" ht="15" customHeight="1" spans="1:3">
      <c r="A2482" s="5">
        <v>2480</v>
      </c>
      <c r="B2482" s="6" t="s">
        <v>2493</v>
      </c>
      <c r="C2482" s="6" t="s">
        <v>15</v>
      </c>
    </row>
    <row r="2483" ht="15" customHeight="1" spans="1:3">
      <c r="A2483" s="5">
        <v>2481</v>
      </c>
      <c r="B2483" s="6" t="s">
        <v>2494</v>
      </c>
      <c r="C2483" s="6" t="s">
        <v>23</v>
      </c>
    </row>
    <row r="2484" ht="15" customHeight="1" spans="1:3">
      <c r="A2484" s="5">
        <v>2482</v>
      </c>
      <c r="B2484" s="6" t="s">
        <v>2495</v>
      </c>
      <c r="C2484" s="6" t="s">
        <v>18</v>
      </c>
    </row>
    <row r="2485" ht="15" customHeight="1" spans="1:3">
      <c r="A2485" s="5">
        <v>2483</v>
      </c>
      <c r="B2485" s="6" t="s">
        <v>2496</v>
      </c>
      <c r="C2485" s="6" t="s">
        <v>18</v>
      </c>
    </row>
    <row r="2486" ht="15" customHeight="1" spans="1:3">
      <c r="A2486" s="5">
        <v>2484</v>
      </c>
      <c r="B2486" s="6" t="s">
        <v>2497</v>
      </c>
      <c r="C2486" s="6" t="s">
        <v>10</v>
      </c>
    </row>
    <row r="2487" ht="15" customHeight="1" spans="1:3">
      <c r="A2487" s="5">
        <v>2485</v>
      </c>
      <c r="B2487" s="6" t="s">
        <v>2498</v>
      </c>
      <c r="C2487" s="6" t="s">
        <v>10</v>
      </c>
    </row>
    <row r="2488" ht="15" customHeight="1" spans="1:3">
      <c r="A2488" s="5">
        <v>2486</v>
      </c>
      <c r="B2488" s="6" t="s">
        <v>2499</v>
      </c>
      <c r="C2488" s="6" t="s">
        <v>12</v>
      </c>
    </row>
    <row r="2489" ht="15" customHeight="1" spans="1:3">
      <c r="A2489" s="5">
        <v>2487</v>
      </c>
      <c r="B2489" s="6" t="s">
        <v>2500</v>
      </c>
      <c r="C2489" s="6" t="s">
        <v>12</v>
      </c>
    </row>
    <row r="2490" ht="15" customHeight="1" spans="1:3">
      <c r="A2490" s="5">
        <v>2488</v>
      </c>
      <c r="B2490" s="6" t="s">
        <v>2501</v>
      </c>
      <c r="C2490" s="6" t="s">
        <v>88</v>
      </c>
    </row>
    <row r="2491" ht="15" customHeight="1" spans="1:3">
      <c r="A2491" s="5">
        <v>2489</v>
      </c>
      <c r="B2491" s="6" t="s">
        <v>2502</v>
      </c>
      <c r="C2491" s="6" t="s">
        <v>18</v>
      </c>
    </row>
    <row r="2492" ht="15" customHeight="1" spans="1:3">
      <c r="A2492" s="5">
        <v>2490</v>
      </c>
      <c r="B2492" s="6" t="s">
        <v>2503</v>
      </c>
      <c r="C2492" s="6" t="s">
        <v>15</v>
      </c>
    </row>
    <row r="2493" ht="15" customHeight="1" spans="1:3">
      <c r="A2493" s="5">
        <v>2491</v>
      </c>
      <c r="B2493" s="6" t="s">
        <v>2504</v>
      </c>
      <c r="C2493" s="6" t="s">
        <v>10</v>
      </c>
    </row>
    <row r="2494" ht="15" customHeight="1" spans="1:3">
      <c r="A2494" s="5">
        <v>2492</v>
      </c>
      <c r="B2494" s="6" t="s">
        <v>2505</v>
      </c>
      <c r="C2494" s="6" t="s">
        <v>12</v>
      </c>
    </row>
    <row r="2495" ht="15" customHeight="1" spans="1:3">
      <c r="A2495" s="5">
        <v>2493</v>
      </c>
      <c r="B2495" s="6" t="s">
        <v>2506</v>
      </c>
      <c r="C2495" s="6" t="s">
        <v>15</v>
      </c>
    </row>
    <row r="2496" ht="15" customHeight="1" spans="1:3">
      <c r="A2496" s="5">
        <v>2494</v>
      </c>
      <c r="B2496" s="6" t="s">
        <v>2507</v>
      </c>
      <c r="C2496" s="6" t="s">
        <v>88</v>
      </c>
    </row>
    <row r="2497" ht="15" customHeight="1" spans="1:3">
      <c r="A2497" s="5">
        <v>2495</v>
      </c>
      <c r="B2497" s="6" t="s">
        <v>2508</v>
      </c>
      <c r="C2497" s="6" t="s">
        <v>88</v>
      </c>
    </row>
    <row r="2498" ht="15" customHeight="1" spans="1:3">
      <c r="A2498" s="5">
        <v>2496</v>
      </c>
      <c r="B2498" s="6" t="s">
        <v>2509</v>
      </c>
      <c r="C2498" s="6" t="s">
        <v>12</v>
      </c>
    </row>
    <row r="2499" ht="15" customHeight="1" spans="1:3">
      <c r="A2499" s="5">
        <v>2497</v>
      </c>
      <c r="B2499" s="6" t="s">
        <v>2510</v>
      </c>
      <c r="C2499" s="6" t="s">
        <v>10</v>
      </c>
    </row>
    <row r="2500" ht="15" customHeight="1" spans="1:3">
      <c r="A2500" s="5">
        <v>2498</v>
      </c>
      <c r="B2500" s="6" t="s">
        <v>2511</v>
      </c>
      <c r="C2500" s="6" t="s">
        <v>5</v>
      </c>
    </row>
    <row r="2501" ht="15" customHeight="1" spans="1:3">
      <c r="A2501" s="5">
        <v>2499</v>
      </c>
      <c r="B2501" s="6" t="s">
        <v>2512</v>
      </c>
      <c r="C2501" s="6" t="s">
        <v>5</v>
      </c>
    </row>
    <row r="2502" ht="15" customHeight="1" spans="1:3">
      <c r="A2502" s="5">
        <v>2500</v>
      </c>
      <c r="B2502" s="6" t="s">
        <v>2513</v>
      </c>
      <c r="C2502" s="6" t="s">
        <v>12</v>
      </c>
    </row>
    <row r="2503" ht="15" customHeight="1" spans="1:3">
      <c r="A2503" s="5">
        <v>2501</v>
      </c>
      <c r="B2503" s="6" t="s">
        <v>2514</v>
      </c>
      <c r="C2503" s="6" t="s">
        <v>10</v>
      </c>
    </row>
    <row r="2504" ht="15" customHeight="1" spans="1:3">
      <c r="A2504" s="5">
        <v>2502</v>
      </c>
      <c r="B2504" s="6" t="s">
        <v>2515</v>
      </c>
      <c r="C2504" s="6" t="s">
        <v>7</v>
      </c>
    </row>
    <row r="2505" ht="15" customHeight="1" spans="1:3">
      <c r="A2505" s="5">
        <v>2503</v>
      </c>
      <c r="B2505" s="6" t="s">
        <v>2516</v>
      </c>
      <c r="C2505" s="6" t="s">
        <v>10</v>
      </c>
    </row>
    <row r="2506" ht="15" customHeight="1" spans="1:3">
      <c r="A2506" s="5">
        <v>2504</v>
      </c>
      <c r="B2506" s="6" t="s">
        <v>2517</v>
      </c>
      <c r="C2506" s="6" t="s">
        <v>10</v>
      </c>
    </row>
    <row r="2507" ht="15" customHeight="1" spans="1:3">
      <c r="A2507" s="5">
        <v>2505</v>
      </c>
      <c r="B2507" s="6" t="s">
        <v>2518</v>
      </c>
      <c r="C2507" s="6" t="s">
        <v>7</v>
      </c>
    </row>
    <row r="2508" ht="15" customHeight="1" spans="1:3">
      <c r="A2508" s="5">
        <v>2506</v>
      </c>
      <c r="B2508" s="6" t="s">
        <v>2519</v>
      </c>
      <c r="C2508" s="6" t="s">
        <v>18</v>
      </c>
    </row>
    <row r="2509" ht="15" customHeight="1" spans="1:3">
      <c r="A2509" s="5">
        <v>2507</v>
      </c>
      <c r="B2509" s="6" t="s">
        <v>2520</v>
      </c>
      <c r="C2509" s="6" t="s">
        <v>10</v>
      </c>
    </row>
    <row r="2510" ht="15" customHeight="1" spans="1:3">
      <c r="A2510" s="5">
        <v>2508</v>
      </c>
      <c r="B2510" s="6" t="s">
        <v>2521</v>
      </c>
      <c r="C2510" s="6" t="s">
        <v>5</v>
      </c>
    </row>
    <row r="2511" ht="15" customHeight="1" spans="1:3">
      <c r="A2511" s="5">
        <v>2509</v>
      </c>
      <c r="B2511" s="6" t="s">
        <v>2522</v>
      </c>
      <c r="C2511" s="6" t="s">
        <v>18</v>
      </c>
    </row>
    <row r="2512" ht="15" customHeight="1" spans="1:3">
      <c r="A2512" s="5">
        <v>2510</v>
      </c>
      <c r="B2512" s="6" t="s">
        <v>2523</v>
      </c>
      <c r="C2512" s="6" t="s">
        <v>10</v>
      </c>
    </row>
    <row r="2513" ht="15" customHeight="1" spans="1:3">
      <c r="A2513" s="5">
        <v>2511</v>
      </c>
      <c r="B2513" s="6" t="s">
        <v>2524</v>
      </c>
      <c r="C2513" s="6" t="s">
        <v>7</v>
      </c>
    </row>
    <row r="2514" ht="15" customHeight="1" spans="1:3">
      <c r="A2514" s="5">
        <v>2512</v>
      </c>
      <c r="B2514" s="6" t="s">
        <v>2525</v>
      </c>
      <c r="C2514" s="6" t="s">
        <v>5</v>
      </c>
    </row>
    <row r="2515" ht="15" customHeight="1" spans="1:3">
      <c r="A2515" s="5">
        <v>2513</v>
      </c>
      <c r="B2515" s="6" t="s">
        <v>2526</v>
      </c>
      <c r="C2515" s="6" t="s">
        <v>23</v>
      </c>
    </row>
    <row r="2516" ht="15" customHeight="1" spans="1:3">
      <c r="A2516" s="5">
        <v>2514</v>
      </c>
      <c r="B2516" s="6" t="s">
        <v>2527</v>
      </c>
      <c r="C2516" s="6" t="s">
        <v>10</v>
      </c>
    </row>
    <row r="2517" ht="15" customHeight="1" spans="1:3">
      <c r="A2517" s="5">
        <v>2515</v>
      </c>
      <c r="B2517" s="6" t="s">
        <v>2528</v>
      </c>
      <c r="C2517" s="6" t="s">
        <v>15</v>
      </c>
    </row>
    <row r="2518" ht="15" customHeight="1" spans="1:3">
      <c r="A2518" s="5">
        <v>2516</v>
      </c>
      <c r="B2518" s="6" t="s">
        <v>2529</v>
      </c>
      <c r="C2518" s="6" t="s">
        <v>5</v>
      </c>
    </row>
    <row r="2519" ht="15" customHeight="1" spans="1:3">
      <c r="A2519" s="5">
        <v>2517</v>
      </c>
      <c r="B2519" s="6" t="s">
        <v>2530</v>
      </c>
      <c r="C2519" s="6" t="s">
        <v>18</v>
      </c>
    </row>
    <row r="2520" ht="15" customHeight="1" spans="1:3">
      <c r="A2520" s="5">
        <v>2518</v>
      </c>
      <c r="B2520" s="6" t="s">
        <v>2531</v>
      </c>
      <c r="C2520" s="6" t="s">
        <v>10</v>
      </c>
    </row>
    <row r="2521" ht="15" customHeight="1" spans="1:3">
      <c r="A2521" s="5">
        <v>2519</v>
      </c>
      <c r="B2521" s="6" t="s">
        <v>2532</v>
      </c>
      <c r="C2521" s="6" t="s">
        <v>5</v>
      </c>
    </row>
    <row r="2522" ht="15" customHeight="1" spans="1:3">
      <c r="A2522" s="5">
        <v>2520</v>
      </c>
      <c r="B2522" s="6" t="s">
        <v>2533</v>
      </c>
      <c r="C2522" s="6" t="s">
        <v>18</v>
      </c>
    </row>
    <row r="2523" ht="15" customHeight="1" spans="1:3">
      <c r="A2523" s="5">
        <v>2521</v>
      </c>
      <c r="B2523" s="6" t="s">
        <v>2534</v>
      </c>
      <c r="C2523" s="6" t="s">
        <v>12</v>
      </c>
    </row>
    <row r="2524" ht="15" customHeight="1" spans="1:3">
      <c r="A2524" s="5">
        <v>2522</v>
      </c>
      <c r="B2524" s="6" t="s">
        <v>2535</v>
      </c>
      <c r="C2524" s="6" t="s">
        <v>23</v>
      </c>
    </row>
    <row r="2525" ht="15" customHeight="1" spans="1:3">
      <c r="A2525" s="5">
        <v>2523</v>
      </c>
      <c r="B2525" s="6" t="s">
        <v>2536</v>
      </c>
      <c r="C2525" s="6" t="s">
        <v>10</v>
      </c>
    </row>
    <row r="2526" ht="15" customHeight="1" spans="1:3">
      <c r="A2526" s="5">
        <v>2524</v>
      </c>
      <c r="B2526" s="6" t="s">
        <v>2537</v>
      </c>
      <c r="C2526" s="6" t="s">
        <v>15</v>
      </c>
    </row>
    <row r="2527" ht="15" customHeight="1" spans="1:3">
      <c r="A2527" s="5">
        <v>2525</v>
      </c>
      <c r="B2527" s="6" t="s">
        <v>2538</v>
      </c>
      <c r="C2527" s="6" t="s">
        <v>10</v>
      </c>
    </row>
    <row r="2528" ht="15" customHeight="1" spans="1:3">
      <c r="A2528" s="5">
        <v>2526</v>
      </c>
      <c r="B2528" s="6" t="s">
        <v>2539</v>
      </c>
      <c r="C2528" s="6" t="s">
        <v>12</v>
      </c>
    </row>
    <row r="2529" ht="15" customHeight="1" spans="1:3">
      <c r="A2529" s="5">
        <v>2527</v>
      </c>
      <c r="B2529" s="6" t="s">
        <v>2540</v>
      </c>
      <c r="C2529" s="6" t="s">
        <v>10</v>
      </c>
    </row>
    <row r="2530" ht="15" customHeight="1" spans="1:3">
      <c r="A2530" s="5">
        <v>2528</v>
      </c>
      <c r="B2530" s="6" t="s">
        <v>2541</v>
      </c>
      <c r="C2530" s="6" t="s">
        <v>10</v>
      </c>
    </row>
    <row r="2531" ht="15" customHeight="1" spans="1:3">
      <c r="A2531" s="5">
        <v>2529</v>
      </c>
      <c r="B2531" s="6" t="s">
        <v>2542</v>
      </c>
      <c r="C2531" s="6" t="s">
        <v>18</v>
      </c>
    </row>
    <row r="2532" ht="15" customHeight="1" spans="1:3">
      <c r="A2532" s="5">
        <v>2530</v>
      </c>
      <c r="B2532" s="6" t="s">
        <v>2543</v>
      </c>
      <c r="C2532" s="6" t="s">
        <v>23</v>
      </c>
    </row>
    <row r="2533" ht="15" customHeight="1" spans="1:3">
      <c r="A2533" s="5">
        <v>2531</v>
      </c>
      <c r="B2533" s="6" t="s">
        <v>2544</v>
      </c>
      <c r="C2533" s="6" t="s">
        <v>5</v>
      </c>
    </row>
    <row r="2534" ht="15" customHeight="1" spans="1:3">
      <c r="A2534" s="5">
        <v>2532</v>
      </c>
      <c r="B2534" s="6" t="s">
        <v>2545</v>
      </c>
      <c r="C2534" s="6" t="s">
        <v>18</v>
      </c>
    </row>
    <row r="2535" ht="15" customHeight="1" spans="1:3">
      <c r="A2535" s="5">
        <v>2533</v>
      </c>
      <c r="B2535" s="6" t="s">
        <v>2546</v>
      </c>
      <c r="C2535" s="6" t="s">
        <v>10</v>
      </c>
    </row>
    <row r="2536" ht="15" customHeight="1" spans="1:3">
      <c r="A2536" s="5">
        <v>2534</v>
      </c>
      <c r="B2536" s="6" t="s">
        <v>2547</v>
      </c>
      <c r="C2536" s="6" t="s">
        <v>10</v>
      </c>
    </row>
    <row r="2537" ht="15" customHeight="1" spans="1:3">
      <c r="A2537" s="5">
        <v>2535</v>
      </c>
      <c r="B2537" s="6" t="s">
        <v>2548</v>
      </c>
      <c r="C2537" s="6" t="s">
        <v>10</v>
      </c>
    </row>
    <row r="2538" ht="15" customHeight="1" spans="1:3">
      <c r="A2538" s="5">
        <v>2536</v>
      </c>
      <c r="B2538" s="6" t="s">
        <v>2549</v>
      </c>
      <c r="C2538" s="6" t="s">
        <v>15</v>
      </c>
    </row>
    <row r="2539" ht="15" customHeight="1" spans="1:3">
      <c r="A2539" s="5">
        <v>2537</v>
      </c>
      <c r="B2539" s="6" t="s">
        <v>2550</v>
      </c>
      <c r="C2539" s="6" t="s">
        <v>12</v>
      </c>
    </row>
    <row r="2540" ht="15" customHeight="1" spans="1:3">
      <c r="A2540" s="5">
        <v>2538</v>
      </c>
      <c r="B2540" s="6" t="s">
        <v>2551</v>
      </c>
      <c r="C2540" s="6" t="s">
        <v>5</v>
      </c>
    </row>
    <row r="2541" ht="15" customHeight="1" spans="1:3">
      <c r="A2541" s="5">
        <v>2539</v>
      </c>
      <c r="B2541" s="6" t="s">
        <v>2552</v>
      </c>
      <c r="C2541" s="6" t="s">
        <v>7</v>
      </c>
    </row>
    <row r="2542" ht="15" customHeight="1" spans="1:3">
      <c r="A2542" s="5">
        <v>2540</v>
      </c>
      <c r="B2542" s="6" t="s">
        <v>2553</v>
      </c>
      <c r="C2542" s="6" t="s">
        <v>23</v>
      </c>
    </row>
    <row r="2543" ht="15" customHeight="1" spans="1:3">
      <c r="A2543" s="5">
        <v>2541</v>
      </c>
      <c r="B2543" s="6" t="s">
        <v>2554</v>
      </c>
      <c r="C2543" s="6" t="s">
        <v>10</v>
      </c>
    </row>
    <row r="2544" ht="15" customHeight="1" spans="1:3">
      <c r="A2544" s="5">
        <v>2542</v>
      </c>
      <c r="B2544" s="6" t="s">
        <v>2555</v>
      </c>
      <c r="C2544" s="6" t="s">
        <v>10</v>
      </c>
    </row>
    <row r="2545" ht="15" customHeight="1" spans="1:3">
      <c r="A2545" s="5">
        <v>2543</v>
      </c>
      <c r="B2545" s="6" t="s">
        <v>2556</v>
      </c>
      <c r="C2545" s="6" t="s">
        <v>7</v>
      </c>
    </row>
    <row r="2546" ht="15" customHeight="1" spans="1:3">
      <c r="A2546" s="5">
        <v>2544</v>
      </c>
      <c r="B2546" s="6" t="s">
        <v>2557</v>
      </c>
      <c r="C2546" s="6" t="s">
        <v>12</v>
      </c>
    </row>
    <row r="2547" ht="15" customHeight="1" spans="1:3">
      <c r="A2547" s="5">
        <v>2545</v>
      </c>
      <c r="B2547" s="6" t="s">
        <v>2558</v>
      </c>
      <c r="C2547" s="6" t="s">
        <v>18</v>
      </c>
    </row>
    <row r="2548" ht="15" customHeight="1" spans="1:3">
      <c r="A2548" s="5">
        <v>2546</v>
      </c>
      <c r="B2548" s="6" t="s">
        <v>2559</v>
      </c>
      <c r="C2548" s="6" t="s">
        <v>23</v>
      </c>
    </row>
    <row r="2549" ht="15" customHeight="1" spans="1:3">
      <c r="A2549" s="5">
        <v>2547</v>
      </c>
      <c r="B2549" s="6" t="s">
        <v>2560</v>
      </c>
      <c r="C2549" s="6" t="s">
        <v>23</v>
      </c>
    </row>
    <row r="2550" ht="15" customHeight="1" spans="1:3">
      <c r="A2550" s="5">
        <v>2548</v>
      </c>
      <c r="B2550" s="6" t="s">
        <v>2561</v>
      </c>
      <c r="C2550" s="6" t="s">
        <v>23</v>
      </c>
    </row>
    <row r="2551" ht="15" customHeight="1" spans="1:3">
      <c r="A2551" s="5">
        <v>2549</v>
      </c>
      <c r="B2551" s="6" t="s">
        <v>2562</v>
      </c>
      <c r="C2551" s="6" t="s">
        <v>10</v>
      </c>
    </row>
    <row r="2552" ht="15" customHeight="1" spans="1:3">
      <c r="A2552" s="5">
        <v>2550</v>
      </c>
      <c r="B2552" s="6" t="s">
        <v>2563</v>
      </c>
      <c r="C2552" s="6" t="s">
        <v>10</v>
      </c>
    </row>
    <row r="2553" ht="15" customHeight="1" spans="1:3">
      <c r="A2553" s="5">
        <v>2551</v>
      </c>
      <c r="B2553" s="6" t="s">
        <v>2564</v>
      </c>
      <c r="C2553" s="6" t="s">
        <v>18</v>
      </c>
    </row>
    <row r="2554" ht="15" customHeight="1" spans="1:3">
      <c r="A2554" s="5">
        <v>2552</v>
      </c>
      <c r="B2554" s="6" t="s">
        <v>2565</v>
      </c>
      <c r="C2554" s="6" t="s">
        <v>12</v>
      </c>
    </row>
    <row r="2555" ht="15" customHeight="1" spans="1:3">
      <c r="A2555" s="5">
        <v>2553</v>
      </c>
      <c r="B2555" s="6" t="s">
        <v>2566</v>
      </c>
      <c r="C2555" s="6" t="s">
        <v>10</v>
      </c>
    </row>
    <row r="2556" ht="15" customHeight="1" spans="1:3">
      <c r="A2556" s="5">
        <v>2554</v>
      </c>
      <c r="B2556" s="6" t="s">
        <v>2567</v>
      </c>
      <c r="C2556" s="6" t="s">
        <v>23</v>
      </c>
    </row>
    <row r="2557" ht="15" customHeight="1" spans="1:3">
      <c r="A2557" s="5">
        <v>2555</v>
      </c>
      <c r="B2557" s="6" t="s">
        <v>2568</v>
      </c>
      <c r="C2557" s="6" t="s">
        <v>10</v>
      </c>
    </row>
    <row r="2558" ht="15" customHeight="1" spans="1:3">
      <c r="A2558" s="5">
        <v>2556</v>
      </c>
      <c r="B2558" s="6" t="s">
        <v>2569</v>
      </c>
      <c r="C2558" s="6" t="s">
        <v>23</v>
      </c>
    </row>
    <row r="2559" ht="15" customHeight="1" spans="1:3">
      <c r="A2559" s="5">
        <v>2557</v>
      </c>
      <c r="B2559" s="6" t="s">
        <v>2570</v>
      </c>
      <c r="C2559" s="6" t="s">
        <v>10</v>
      </c>
    </row>
    <row r="2560" ht="15" customHeight="1" spans="1:3">
      <c r="A2560" s="5">
        <v>2558</v>
      </c>
      <c r="B2560" s="6" t="s">
        <v>2571</v>
      </c>
      <c r="C2560" s="6" t="s">
        <v>10</v>
      </c>
    </row>
    <row r="2561" ht="15" customHeight="1" spans="1:3">
      <c r="A2561" s="5">
        <v>2559</v>
      </c>
      <c r="B2561" s="6" t="s">
        <v>2572</v>
      </c>
      <c r="C2561" s="6" t="s">
        <v>23</v>
      </c>
    </row>
    <row r="2562" ht="15" customHeight="1" spans="1:3">
      <c r="A2562" s="5">
        <v>2560</v>
      </c>
      <c r="B2562" s="6" t="s">
        <v>2573</v>
      </c>
      <c r="C2562" s="6" t="s">
        <v>12</v>
      </c>
    </row>
    <row r="2563" ht="15" customHeight="1" spans="1:3">
      <c r="A2563" s="5">
        <v>2561</v>
      </c>
      <c r="B2563" s="6" t="s">
        <v>2574</v>
      </c>
      <c r="C2563" s="6" t="s">
        <v>152</v>
      </c>
    </row>
    <row r="2564" ht="15" customHeight="1" spans="1:3">
      <c r="A2564" s="5">
        <v>2562</v>
      </c>
      <c r="B2564" s="6" t="s">
        <v>2575</v>
      </c>
      <c r="C2564" s="6" t="s">
        <v>10</v>
      </c>
    </row>
    <row r="2565" ht="15" customHeight="1" spans="1:3">
      <c r="A2565" s="5">
        <v>2563</v>
      </c>
      <c r="B2565" s="6" t="s">
        <v>2576</v>
      </c>
      <c r="C2565" s="6" t="s">
        <v>7</v>
      </c>
    </row>
    <row r="2566" ht="15" customHeight="1" spans="1:3">
      <c r="A2566" s="5">
        <v>2564</v>
      </c>
      <c r="B2566" s="6" t="s">
        <v>2577</v>
      </c>
      <c r="C2566" s="6" t="s">
        <v>10</v>
      </c>
    </row>
    <row r="2567" ht="15" customHeight="1" spans="1:3">
      <c r="A2567" s="5">
        <v>2565</v>
      </c>
      <c r="B2567" s="6" t="s">
        <v>2578</v>
      </c>
      <c r="C2567" s="6" t="s">
        <v>23</v>
      </c>
    </row>
    <row r="2568" ht="15" customHeight="1" spans="1:3">
      <c r="A2568" s="5">
        <v>2566</v>
      </c>
      <c r="B2568" s="6" t="s">
        <v>2579</v>
      </c>
      <c r="C2568" s="6" t="s">
        <v>18</v>
      </c>
    </row>
    <row r="2569" ht="15" customHeight="1" spans="1:3">
      <c r="A2569" s="5">
        <v>2567</v>
      </c>
      <c r="B2569" s="6" t="s">
        <v>2580</v>
      </c>
      <c r="C2569" s="6" t="s">
        <v>15</v>
      </c>
    </row>
    <row r="2570" ht="15" customHeight="1" spans="1:3">
      <c r="A2570" s="5">
        <v>2568</v>
      </c>
      <c r="B2570" s="6" t="s">
        <v>2581</v>
      </c>
      <c r="C2570" s="6" t="s">
        <v>18</v>
      </c>
    </row>
    <row r="2571" ht="15" customHeight="1" spans="1:3">
      <c r="A2571" s="5">
        <v>2569</v>
      </c>
      <c r="B2571" s="6" t="s">
        <v>2582</v>
      </c>
      <c r="C2571" s="6" t="s">
        <v>18</v>
      </c>
    </row>
    <row r="2572" ht="15" customHeight="1" spans="1:3">
      <c r="A2572" s="5">
        <v>2570</v>
      </c>
      <c r="B2572" s="6" t="s">
        <v>2583</v>
      </c>
      <c r="C2572" s="6" t="s">
        <v>88</v>
      </c>
    </row>
    <row r="2573" ht="15" customHeight="1" spans="1:3">
      <c r="A2573" s="5">
        <v>2571</v>
      </c>
      <c r="B2573" s="6" t="s">
        <v>2584</v>
      </c>
      <c r="C2573" s="6" t="s">
        <v>18</v>
      </c>
    </row>
    <row r="2574" ht="15" customHeight="1" spans="1:3">
      <c r="A2574" s="5">
        <v>2572</v>
      </c>
      <c r="B2574" s="6" t="s">
        <v>2585</v>
      </c>
      <c r="C2574" s="6" t="s">
        <v>12</v>
      </c>
    </row>
    <row r="2575" ht="15" customHeight="1" spans="1:3">
      <c r="A2575" s="5">
        <v>2573</v>
      </c>
      <c r="B2575" s="6" t="s">
        <v>2586</v>
      </c>
      <c r="C2575" s="6" t="s">
        <v>12</v>
      </c>
    </row>
    <row r="2576" ht="15" customHeight="1" spans="1:3">
      <c r="A2576" s="5">
        <v>2574</v>
      </c>
      <c r="B2576" s="6" t="s">
        <v>2587</v>
      </c>
      <c r="C2576" s="6" t="s">
        <v>88</v>
      </c>
    </row>
    <row r="2577" ht="15" customHeight="1" spans="1:3">
      <c r="A2577" s="5">
        <v>2575</v>
      </c>
      <c r="B2577" s="6" t="s">
        <v>2588</v>
      </c>
      <c r="C2577" s="6" t="s">
        <v>15</v>
      </c>
    </row>
    <row r="2578" ht="15" customHeight="1" spans="1:3">
      <c r="A2578" s="5">
        <v>2576</v>
      </c>
      <c r="B2578" s="6" t="s">
        <v>2589</v>
      </c>
      <c r="C2578" s="6" t="s">
        <v>10</v>
      </c>
    </row>
    <row r="2579" ht="15" customHeight="1" spans="1:3">
      <c r="A2579" s="5">
        <v>2577</v>
      </c>
      <c r="B2579" s="6" t="s">
        <v>2590</v>
      </c>
      <c r="C2579" s="6" t="s">
        <v>10</v>
      </c>
    </row>
    <row r="2580" ht="15" customHeight="1" spans="1:3">
      <c r="A2580" s="5">
        <v>2578</v>
      </c>
      <c r="B2580" s="6" t="s">
        <v>2591</v>
      </c>
      <c r="C2580" s="6" t="s">
        <v>23</v>
      </c>
    </row>
    <row r="2581" ht="15" customHeight="1" spans="1:3">
      <c r="A2581" s="5">
        <v>2579</v>
      </c>
      <c r="B2581" s="6" t="s">
        <v>2592</v>
      </c>
      <c r="C2581" s="6" t="s">
        <v>10</v>
      </c>
    </row>
    <row r="2582" ht="15" customHeight="1" spans="1:3">
      <c r="A2582" s="5">
        <v>2580</v>
      </c>
      <c r="B2582" s="6" t="s">
        <v>2593</v>
      </c>
      <c r="C2582" s="6" t="s">
        <v>12</v>
      </c>
    </row>
    <row r="2583" ht="15" customHeight="1" spans="1:3">
      <c r="A2583" s="5">
        <v>2581</v>
      </c>
      <c r="B2583" s="6" t="s">
        <v>2594</v>
      </c>
      <c r="C2583" s="6" t="s">
        <v>10</v>
      </c>
    </row>
    <row r="2584" ht="15" customHeight="1" spans="1:3">
      <c r="A2584" s="5">
        <v>2582</v>
      </c>
      <c r="B2584" s="6" t="s">
        <v>2595</v>
      </c>
      <c r="C2584" s="6" t="s">
        <v>10</v>
      </c>
    </row>
    <row r="2585" ht="15" customHeight="1" spans="1:3">
      <c r="A2585" s="5">
        <v>2583</v>
      </c>
      <c r="B2585" s="6" t="s">
        <v>2596</v>
      </c>
      <c r="C2585" s="6" t="s">
        <v>23</v>
      </c>
    </row>
    <row r="2586" ht="15" customHeight="1" spans="1:3">
      <c r="A2586" s="5">
        <v>2584</v>
      </c>
      <c r="B2586" s="6" t="s">
        <v>2597</v>
      </c>
      <c r="C2586" s="6" t="s">
        <v>18</v>
      </c>
    </row>
    <row r="2587" ht="15" customHeight="1" spans="1:3">
      <c r="A2587" s="5">
        <v>2585</v>
      </c>
      <c r="B2587" s="6" t="s">
        <v>2598</v>
      </c>
      <c r="C2587" s="6" t="s">
        <v>23</v>
      </c>
    </row>
    <row r="2588" ht="15" customHeight="1" spans="1:3">
      <c r="A2588" s="5">
        <v>2586</v>
      </c>
      <c r="B2588" s="6" t="s">
        <v>2599</v>
      </c>
      <c r="C2588" s="6" t="s">
        <v>18</v>
      </c>
    </row>
    <row r="2589" ht="15" customHeight="1" spans="1:3">
      <c r="A2589" s="5">
        <v>2587</v>
      </c>
      <c r="B2589" s="6" t="s">
        <v>2600</v>
      </c>
      <c r="C2589" s="6" t="s">
        <v>15</v>
      </c>
    </row>
    <row r="2590" ht="15" customHeight="1" spans="1:3">
      <c r="A2590" s="5">
        <v>2588</v>
      </c>
      <c r="B2590" s="6" t="s">
        <v>2601</v>
      </c>
      <c r="C2590" s="6" t="s">
        <v>12</v>
      </c>
    </row>
    <row r="2591" ht="15" customHeight="1" spans="1:3">
      <c r="A2591" s="5">
        <v>2589</v>
      </c>
      <c r="B2591" s="6" t="s">
        <v>2602</v>
      </c>
      <c r="C2591" s="6" t="s">
        <v>23</v>
      </c>
    </row>
    <row r="2592" ht="15" customHeight="1" spans="1:3">
      <c r="A2592" s="5">
        <v>2590</v>
      </c>
      <c r="B2592" s="6" t="s">
        <v>2603</v>
      </c>
      <c r="C2592" s="6" t="s">
        <v>5</v>
      </c>
    </row>
    <row r="2593" ht="15" customHeight="1" spans="1:3">
      <c r="A2593" s="5">
        <v>2591</v>
      </c>
      <c r="B2593" s="6" t="s">
        <v>2604</v>
      </c>
      <c r="C2593" s="6" t="s">
        <v>23</v>
      </c>
    </row>
    <row r="2594" ht="15" customHeight="1" spans="1:3">
      <c r="A2594" s="5">
        <v>2592</v>
      </c>
      <c r="B2594" s="6" t="s">
        <v>2605</v>
      </c>
      <c r="C2594" s="6" t="s">
        <v>23</v>
      </c>
    </row>
    <row r="2595" ht="15" customHeight="1" spans="1:3">
      <c r="A2595" s="5">
        <v>2593</v>
      </c>
      <c r="B2595" s="6" t="s">
        <v>2606</v>
      </c>
      <c r="C2595" s="6" t="s">
        <v>18</v>
      </c>
    </row>
    <row r="2596" ht="15" customHeight="1" spans="1:3">
      <c r="A2596" s="5">
        <v>2594</v>
      </c>
      <c r="B2596" s="6" t="s">
        <v>2607</v>
      </c>
      <c r="C2596" s="6" t="s">
        <v>5</v>
      </c>
    </row>
    <row r="2597" ht="15" customHeight="1" spans="1:3">
      <c r="A2597" s="5">
        <v>2595</v>
      </c>
      <c r="B2597" s="6" t="s">
        <v>2608</v>
      </c>
      <c r="C2597" s="6" t="s">
        <v>15</v>
      </c>
    </row>
    <row r="2598" ht="15" customHeight="1" spans="1:3">
      <c r="A2598" s="5">
        <v>2596</v>
      </c>
      <c r="B2598" s="6" t="s">
        <v>2609</v>
      </c>
      <c r="C2598" s="6" t="s">
        <v>10</v>
      </c>
    </row>
    <row r="2599" ht="15" customHeight="1" spans="1:3">
      <c r="A2599" s="5">
        <v>2597</v>
      </c>
      <c r="B2599" s="6" t="s">
        <v>2610</v>
      </c>
      <c r="C2599" s="6" t="s">
        <v>23</v>
      </c>
    </row>
    <row r="2600" ht="15" customHeight="1" spans="1:3">
      <c r="A2600" s="5">
        <v>2598</v>
      </c>
      <c r="B2600" s="6" t="s">
        <v>2611</v>
      </c>
      <c r="C2600" s="6" t="s">
        <v>18</v>
      </c>
    </row>
    <row r="2601" ht="15" customHeight="1" spans="1:3">
      <c r="A2601" s="5">
        <v>2599</v>
      </c>
      <c r="B2601" s="6" t="s">
        <v>2612</v>
      </c>
      <c r="C2601" s="6" t="s">
        <v>23</v>
      </c>
    </row>
    <row r="2602" ht="15" customHeight="1" spans="1:3">
      <c r="A2602" s="5">
        <v>2600</v>
      </c>
      <c r="B2602" s="6" t="s">
        <v>2613</v>
      </c>
      <c r="C2602" s="6" t="s">
        <v>15</v>
      </c>
    </row>
    <row r="2603" ht="15" customHeight="1" spans="1:3">
      <c r="A2603" s="5">
        <v>2601</v>
      </c>
      <c r="B2603" s="6" t="s">
        <v>2614</v>
      </c>
      <c r="C2603" s="6" t="s">
        <v>15</v>
      </c>
    </row>
    <row r="2604" ht="15" customHeight="1" spans="1:3">
      <c r="A2604" s="5">
        <v>2602</v>
      </c>
      <c r="B2604" s="6" t="s">
        <v>2615</v>
      </c>
      <c r="C2604" s="6" t="s">
        <v>18</v>
      </c>
    </row>
    <row r="2605" ht="15" customHeight="1" spans="1:3">
      <c r="A2605" s="5">
        <v>2603</v>
      </c>
      <c r="B2605" s="6" t="s">
        <v>2616</v>
      </c>
      <c r="C2605" s="6" t="s">
        <v>10</v>
      </c>
    </row>
    <row r="2606" ht="15" customHeight="1" spans="1:3">
      <c r="A2606" s="5">
        <v>2604</v>
      </c>
      <c r="B2606" s="6" t="s">
        <v>2617</v>
      </c>
      <c r="C2606" s="6" t="s">
        <v>18</v>
      </c>
    </row>
    <row r="2607" ht="15" customHeight="1" spans="1:3">
      <c r="A2607" s="5">
        <v>2605</v>
      </c>
      <c r="B2607" s="6" t="s">
        <v>2618</v>
      </c>
      <c r="C2607" s="6" t="s">
        <v>23</v>
      </c>
    </row>
    <row r="2608" ht="15" customHeight="1" spans="1:3">
      <c r="A2608" s="5">
        <v>2606</v>
      </c>
      <c r="B2608" s="6" t="s">
        <v>2619</v>
      </c>
      <c r="C2608" s="6" t="s">
        <v>23</v>
      </c>
    </row>
    <row r="2609" ht="15" customHeight="1" spans="1:3">
      <c r="A2609" s="5">
        <v>2607</v>
      </c>
      <c r="B2609" s="6" t="s">
        <v>2620</v>
      </c>
      <c r="C2609" s="6" t="s">
        <v>15</v>
      </c>
    </row>
    <row r="2610" ht="15" customHeight="1" spans="1:3">
      <c r="A2610" s="5">
        <v>2608</v>
      </c>
      <c r="B2610" s="6" t="s">
        <v>2621</v>
      </c>
      <c r="C2610" s="6" t="s">
        <v>7</v>
      </c>
    </row>
    <row r="2611" ht="15" customHeight="1" spans="1:3">
      <c r="A2611" s="5">
        <v>2609</v>
      </c>
      <c r="B2611" s="6" t="s">
        <v>2622</v>
      </c>
      <c r="C2611" s="6" t="s">
        <v>10</v>
      </c>
    </row>
    <row r="2612" ht="15" customHeight="1" spans="1:3">
      <c r="A2612" s="5">
        <v>2610</v>
      </c>
      <c r="B2612" s="6" t="s">
        <v>2623</v>
      </c>
      <c r="C2612" s="6" t="s">
        <v>12</v>
      </c>
    </row>
    <row r="2613" ht="15" customHeight="1" spans="1:3">
      <c r="A2613" s="5">
        <v>2611</v>
      </c>
      <c r="B2613" s="6" t="s">
        <v>2624</v>
      </c>
      <c r="C2613" s="6" t="s">
        <v>5</v>
      </c>
    </row>
    <row r="2614" ht="15" customHeight="1" spans="1:3">
      <c r="A2614" s="5">
        <v>2612</v>
      </c>
      <c r="B2614" s="6" t="s">
        <v>2625</v>
      </c>
      <c r="C2614" s="6" t="s">
        <v>18</v>
      </c>
    </row>
    <row r="2615" ht="15" customHeight="1" spans="1:3">
      <c r="A2615" s="5">
        <v>2613</v>
      </c>
      <c r="B2615" s="6" t="s">
        <v>2626</v>
      </c>
      <c r="C2615" s="6" t="s">
        <v>12</v>
      </c>
    </row>
    <row r="2616" ht="15" customHeight="1" spans="1:3">
      <c r="A2616" s="5">
        <v>2614</v>
      </c>
      <c r="B2616" s="6" t="s">
        <v>2627</v>
      </c>
      <c r="C2616" s="6" t="s">
        <v>88</v>
      </c>
    </row>
    <row r="2617" ht="15" customHeight="1" spans="1:3">
      <c r="A2617" s="5">
        <v>2615</v>
      </c>
      <c r="B2617" s="6" t="s">
        <v>2628</v>
      </c>
      <c r="C2617" s="6" t="s">
        <v>5</v>
      </c>
    </row>
    <row r="2618" ht="15" customHeight="1" spans="1:3">
      <c r="A2618" s="5">
        <v>2616</v>
      </c>
      <c r="B2618" s="6" t="s">
        <v>2629</v>
      </c>
      <c r="C2618" s="6" t="s">
        <v>15</v>
      </c>
    </row>
    <row r="2619" ht="15" customHeight="1" spans="1:3">
      <c r="A2619" s="5">
        <v>2617</v>
      </c>
      <c r="B2619" s="6" t="s">
        <v>2630</v>
      </c>
      <c r="C2619" s="6" t="s">
        <v>18</v>
      </c>
    </row>
    <row r="2620" ht="15" customHeight="1" spans="1:3">
      <c r="A2620" s="5">
        <v>2618</v>
      </c>
      <c r="B2620" s="6" t="s">
        <v>2631</v>
      </c>
      <c r="C2620" s="6" t="s">
        <v>18</v>
      </c>
    </row>
    <row r="2621" ht="15" customHeight="1" spans="1:3">
      <c r="A2621" s="5">
        <v>2619</v>
      </c>
      <c r="B2621" s="6" t="s">
        <v>2632</v>
      </c>
      <c r="C2621" s="6" t="s">
        <v>18</v>
      </c>
    </row>
    <row r="2622" ht="15" customHeight="1" spans="1:3">
      <c r="A2622" s="5">
        <v>2620</v>
      </c>
      <c r="B2622" s="6" t="s">
        <v>2633</v>
      </c>
      <c r="C2622" s="6" t="s">
        <v>18</v>
      </c>
    </row>
    <row r="2623" ht="15" customHeight="1" spans="1:3">
      <c r="A2623" s="5">
        <v>2621</v>
      </c>
      <c r="B2623" s="6" t="s">
        <v>2634</v>
      </c>
      <c r="C2623" s="6" t="s">
        <v>15</v>
      </c>
    </row>
    <row r="2624" ht="15" customHeight="1" spans="1:3">
      <c r="A2624" s="5">
        <v>2622</v>
      </c>
      <c r="B2624" s="6" t="s">
        <v>2635</v>
      </c>
      <c r="C2624" s="6" t="s">
        <v>7</v>
      </c>
    </row>
    <row r="2625" ht="15" customHeight="1" spans="1:3">
      <c r="A2625" s="5">
        <v>2623</v>
      </c>
      <c r="B2625" s="6" t="s">
        <v>2636</v>
      </c>
      <c r="C2625" s="6" t="s">
        <v>7</v>
      </c>
    </row>
    <row r="2626" ht="15" customHeight="1" spans="1:3">
      <c r="A2626" s="5">
        <v>2624</v>
      </c>
      <c r="B2626" s="6" t="s">
        <v>2637</v>
      </c>
      <c r="C2626" s="6" t="s">
        <v>10</v>
      </c>
    </row>
    <row r="2627" ht="15" customHeight="1" spans="1:3">
      <c r="A2627" s="5">
        <v>2625</v>
      </c>
      <c r="B2627" s="6" t="s">
        <v>2638</v>
      </c>
      <c r="C2627" s="6" t="s">
        <v>15</v>
      </c>
    </row>
    <row r="2628" ht="15" customHeight="1" spans="1:3">
      <c r="A2628" s="5">
        <v>2626</v>
      </c>
      <c r="B2628" s="6" t="s">
        <v>2639</v>
      </c>
      <c r="C2628" s="6" t="s">
        <v>18</v>
      </c>
    </row>
    <row r="2629" ht="15" customHeight="1" spans="1:3">
      <c r="A2629" s="5">
        <v>2627</v>
      </c>
      <c r="B2629" s="6" t="s">
        <v>2640</v>
      </c>
      <c r="C2629" s="6" t="s">
        <v>18</v>
      </c>
    </row>
    <row r="2630" ht="15" customHeight="1" spans="1:3">
      <c r="A2630" s="5">
        <v>2628</v>
      </c>
      <c r="B2630" s="6" t="s">
        <v>2641</v>
      </c>
      <c r="C2630" s="6" t="s">
        <v>18</v>
      </c>
    </row>
    <row r="2631" ht="15" customHeight="1" spans="1:3">
      <c r="A2631" s="5">
        <v>2629</v>
      </c>
      <c r="B2631" s="6" t="s">
        <v>2642</v>
      </c>
      <c r="C2631" s="6" t="s">
        <v>18</v>
      </c>
    </row>
    <row r="2632" ht="15" customHeight="1" spans="1:3">
      <c r="A2632" s="5">
        <v>2630</v>
      </c>
      <c r="B2632" s="6" t="s">
        <v>2643</v>
      </c>
      <c r="C2632" s="6" t="s">
        <v>10</v>
      </c>
    </row>
    <row r="2633" ht="15" customHeight="1" spans="1:3">
      <c r="A2633" s="5">
        <v>2631</v>
      </c>
      <c r="B2633" s="6" t="s">
        <v>2644</v>
      </c>
      <c r="C2633" s="6" t="s">
        <v>23</v>
      </c>
    </row>
    <row r="2634" ht="15" customHeight="1" spans="1:3">
      <c r="A2634" s="5">
        <v>2632</v>
      </c>
      <c r="B2634" s="6" t="s">
        <v>2645</v>
      </c>
      <c r="C2634" s="6" t="s">
        <v>5</v>
      </c>
    </row>
    <row r="2635" ht="15" customHeight="1" spans="1:3">
      <c r="A2635" s="5">
        <v>2633</v>
      </c>
      <c r="B2635" s="6" t="s">
        <v>2646</v>
      </c>
      <c r="C2635" s="6" t="s">
        <v>10</v>
      </c>
    </row>
    <row r="2636" ht="15" customHeight="1" spans="1:3">
      <c r="A2636" s="5">
        <v>2634</v>
      </c>
      <c r="B2636" s="6" t="s">
        <v>2647</v>
      </c>
      <c r="C2636" s="6" t="s">
        <v>10</v>
      </c>
    </row>
    <row r="2637" ht="15" customHeight="1" spans="1:3">
      <c r="A2637" s="5">
        <v>2635</v>
      </c>
      <c r="B2637" s="6" t="s">
        <v>2648</v>
      </c>
      <c r="C2637" s="6" t="s">
        <v>10</v>
      </c>
    </row>
    <row r="2638" ht="15" customHeight="1" spans="1:3">
      <c r="A2638" s="5">
        <v>2636</v>
      </c>
      <c r="B2638" s="6" t="s">
        <v>2649</v>
      </c>
      <c r="C2638" s="6" t="s">
        <v>10</v>
      </c>
    </row>
    <row r="2639" ht="15" customHeight="1" spans="1:3">
      <c r="A2639" s="5">
        <v>2637</v>
      </c>
      <c r="B2639" s="6" t="s">
        <v>2650</v>
      </c>
      <c r="C2639" s="6" t="s">
        <v>15</v>
      </c>
    </row>
    <row r="2640" ht="15" customHeight="1" spans="1:3">
      <c r="A2640" s="5">
        <v>2638</v>
      </c>
      <c r="B2640" s="6" t="s">
        <v>2651</v>
      </c>
      <c r="C2640" s="6" t="s">
        <v>5</v>
      </c>
    </row>
    <row r="2641" ht="15" customHeight="1" spans="1:3">
      <c r="A2641" s="5">
        <v>2639</v>
      </c>
      <c r="B2641" s="6" t="s">
        <v>2652</v>
      </c>
      <c r="C2641" s="6" t="s">
        <v>23</v>
      </c>
    </row>
    <row r="2642" ht="15" customHeight="1" spans="1:3">
      <c r="A2642" s="5">
        <v>2640</v>
      </c>
      <c r="B2642" s="6" t="s">
        <v>2653</v>
      </c>
      <c r="C2642" s="6" t="s">
        <v>10</v>
      </c>
    </row>
    <row r="2643" ht="15" customHeight="1" spans="1:3">
      <c r="A2643" s="5">
        <v>2641</v>
      </c>
      <c r="B2643" s="6" t="s">
        <v>2654</v>
      </c>
      <c r="C2643" s="6" t="s">
        <v>10</v>
      </c>
    </row>
    <row r="2644" ht="15" customHeight="1" spans="1:3">
      <c r="A2644" s="5">
        <v>2642</v>
      </c>
      <c r="B2644" s="6" t="s">
        <v>2655</v>
      </c>
      <c r="C2644" s="6" t="s">
        <v>18</v>
      </c>
    </row>
    <row r="2645" ht="15" customHeight="1" spans="1:3">
      <c r="A2645" s="5">
        <v>2643</v>
      </c>
      <c r="B2645" s="6" t="s">
        <v>2656</v>
      </c>
      <c r="C2645" s="6" t="s">
        <v>12</v>
      </c>
    </row>
    <row r="2646" ht="15" customHeight="1" spans="1:3">
      <c r="A2646" s="5">
        <v>2644</v>
      </c>
      <c r="B2646" s="6" t="s">
        <v>2657</v>
      </c>
      <c r="C2646" s="6" t="s">
        <v>18</v>
      </c>
    </row>
    <row r="2647" ht="15" customHeight="1" spans="1:3">
      <c r="A2647" s="5">
        <v>2645</v>
      </c>
      <c r="B2647" s="6" t="s">
        <v>2658</v>
      </c>
      <c r="C2647" s="6" t="s">
        <v>12</v>
      </c>
    </row>
    <row r="2648" ht="15" customHeight="1" spans="1:3">
      <c r="A2648" s="5">
        <v>2646</v>
      </c>
      <c r="B2648" s="6" t="s">
        <v>2659</v>
      </c>
      <c r="C2648" s="6" t="s">
        <v>15</v>
      </c>
    </row>
    <row r="2649" ht="15" customHeight="1" spans="1:3">
      <c r="A2649" s="5">
        <v>2647</v>
      </c>
      <c r="B2649" s="6" t="s">
        <v>2660</v>
      </c>
      <c r="C2649" s="6" t="s">
        <v>23</v>
      </c>
    </row>
    <row r="2650" ht="15" customHeight="1" spans="1:3">
      <c r="A2650" s="5">
        <v>2648</v>
      </c>
      <c r="B2650" s="6" t="s">
        <v>2661</v>
      </c>
      <c r="C2650" s="6" t="s">
        <v>10</v>
      </c>
    </row>
    <row r="2651" ht="15" customHeight="1" spans="1:3">
      <c r="A2651" s="5">
        <v>2649</v>
      </c>
      <c r="B2651" s="6" t="s">
        <v>2662</v>
      </c>
      <c r="C2651" s="6" t="s">
        <v>5</v>
      </c>
    </row>
    <row r="2652" ht="15" customHeight="1" spans="1:3">
      <c r="A2652" s="5">
        <v>2650</v>
      </c>
      <c r="B2652" s="6" t="s">
        <v>2663</v>
      </c>
      <c r="C2652" s="6" t="s">
        <v>18</v>
      </c>
    </row>
    <row r="2653" ht="15" customHeight="1" spans="1:3">
      <c r="A2653" s="5">
        <v>2651</v>
      </c>
      <c r="B2653" s="6" t="s">
        <v>2664</v>
      </c>
      <c r="C2653" s="6" t="s">
        <v>5</v>
      </c>
    </row>
    <row r="2654" ht="15" customHeight="1" spans="1:3">
      <c r="A2654" s="5">
        <v>2652</v>
      </c>
      <c r="B2654" s="6" t="s">
        <v>2665</v>
      </c>
      <c r="C2654" s="6" t="s">
        <v>15</v>
      </c>
    </row>
    <row r="2655" ht="15" customHeight="1" spans="1:3">
      <c r="A2655" s="5">
        <v>2653</v>
      </c>
      <c r="B2655" s="6" t="s">
        <v>2666</v>
      </c>
      <c r="C2655" s="6" t="s">
        <v>10</v>
      </c>
    </row>
    <row r="2656" ht="15" customHeight="1" spans="1:3">
      <c r="A2656" s="5">
        <v>2654</v>
      </c>
      <c r="B2656" s="6" t="s">
        <v>2667</v>
      </c>
      <c r="C2656" s="6" t="s">
        <v>18</v>
      </c>
    </row>
    <row r="2657" ht="15" customHeight="1" spans="1:3">
      <c r="A2657" s="5">
        <v>2655</v>
      </c>
      <c r="B2657" s="6" t="s">
        <v>2668</v>
      </c>
      <c r="C2657" s="6" t="s">
        <v>15</v>
      </c>
    </row>
    <row r="2658" ht="15" customHeight="1" spans="1:3">
      <c r="A2658" s="5">
        <v>2656</v>
      </c>
      <c r="B2658" s="6" t="s">
        <v>2669</v>
      </c>
      <c r="C2658" s="6" t="s">
        <v>10</v>
      </c>
    </row>
    <row r="2659" ht="15" customHeight="1" spans="1:3">
      <c r="A2659" s="5">
        <v>2657</v>
      </c>
      <c r="B2659" s="6" t="s">
        <v>2670</v>
      </c>
      <c r="C2659" s="6" t="s">
        <v>7</v>
      </c>
    </row>
    <row r="2660" ht="15" customHeight="1" spans="1:3">
      <c r="A2660" s="5">
        <v>2658</v>
      </c>
      <c r="B2660" s="6" t="s">
        <v>2671</v>
      </c>
      <c r="C2660" s="6" t="s">
        <v>10</v>
      </c>
    </row>
    <row r="2661" ht="15" customHeight="1" spans="1:3">
      <c r="A2661" s="5">
        <v>2659</v>
      </c>
      <c r="B2661" s="6" t="s">
        <v>2672</v>
      </c>
      <c r="C2661" s="6" t="s">
        <v>18</v>
      </c>
    </row>
    <row r="2662" ht="15" customHeight="1" spans="1:3">
      <c r="A2662" s="5">
        <v>2660</v>
      </c>
      <c r="B2662" s="6" t="s">
        <v>2673</v>
      </c>
      <c r="C2662" s="6" t="s">
        <v>10</v>
      </c>
    </row>
    <row r="2663" ht="15" customHeight="1" spans="1:3">
      <c r="A2663" s="5">
        <v>2661</v>
      </c>
      <c r="B2663" s="6" t="s">
        <v>2674</v>
      </c>
      <c r="C2663" s="6" t="s">
        <v>18</v>
      </c>
    </row>
    <row r="2664" ht="15" customHeight="1" spans="1:3">
      <c r="A2664" s="5">
        <v>2662</v>
      </c>
      <c r="B2664" s="6" t="s">
        <v>2675</v>
      </c>
      <c r="C2664" s="6" t="s">
        <v>18</v>
      </c>
    </row>
    <row r="2665" ht="15" customHeight="1" spans="1:3">
      <c r="A2665" s="5">
        <v>2663</v>
      </c>
      <c r="B2665" s="6" t="s">
        <v>2676</v>
      </c>
      <c r="C2665" s="6" t="s">
        <v>12</v>
      </c>
    </row>
    <row r="2666" ht="15" customHeight="1" spans="1:3">
      <c r="A2666" s="5">
        <v>2664</v>
      </c>
      <c r="B2666" s="6" t="s">
        <v>2677</v>
      </c>
      <c r="C2666" s="6" t="s">
        <v>5</v>
      </c>
    </row>
    <row r="2667" ht="15" customHeight="1" spans="1:3">
      <c r="A2667" s="5">
        <v>2665</v>
      </c>
      <c r="B2667" s="6" t="s">
        <v>2678</v>
      </c>
      <c r="C2667" s="6" t="s">
        <v>5</v>
      </c>
    </row>
    <row r="2668" ht="15" customHeight="1" spans="1:3">
      <c r="A2668" s="5">
        <v>2666</v>
      </c>
      <c r="B2668" s="6" t="s">
        <v>2679</v>
      </c>
      <c r="C2668" s="6" t="s">
        <v>18</v>
      </c>
    </row>
    <row r="2669" ht="15" customHeight="1" spans="1:3">
      <c r="A2669" s="5">
        <v>2667</v>
      </c>
      <c r="B2669" s="6" t="s">
        <v>2680</v>
      </c>
      <c r="C2669" s="6" t="s">
        <v>15</v>
      </c>
    </row>
    <row r="2670" ht="15" customHeight="1" spans="1:3">
      <c r="A2670" s="5">
        <v>2668</v>
      </c>
      <c r="B2670" s="6" t="s">
        <v>2681</v>
      </c>
      <c r="C2670" s="6" t="s">
        <v>12</v>
      </c>
    </row>
    <row r="2671" ht="15" customHeight="1" spans="1:3">
      <c r="A2671" s="5">
        <v>2669</v>
      </c>
      <c r="B2671" s="6" t="s">
        <v>2682</v>
      </c>
      <c r="C2671" s="6" t="s">
        <v>5</v>
      </c>
    </row>
    <row r="2672" ht="15" customHeight="1" spans="1:3">
      <c r="A2672" s="5">
        <v>2670</v>
      </c>
      <c r="B2672" s="6" t="s">
        <v>2683</v>
      </c>
      <c r="C2672" s="6" t="s">
        <v>10</v>
      </c>
    </row>
    <row r="2673" ht="15" customHeight="1" spans="1:3">
      <c r="A2673" s="5">
        <v>2671</v>
      </c>
      <c r="B2673" s="6" t="s">
        <v>2684</v>
      </c>
      <c r="C2673" s="6" t="s">
        <v>15</v>
      </c>
    </row>
    <row r="2674" ht="15" customHeight="1" spans="1:3">
      <c r="A2674" s="5">
        <v>2672</v>
      </c>
      <c r="B2674" s="6" t="s">
        <v>2685</v>
      </c>
      <c r="C2674" s="6" t="s">
        <v>10</v>
      </c>
    </row>
    <row r="2675" ht="15" customHeight="1" spans="1:3">
      <c r="A2675" s="5">
        <v>2673</v>
      </c>
      <c r="B2675" s="6" t="s">
        <v>2686</v>
      </c>
      <c r="C2675" s="6" t="s">
        <v>23</v>
      </c>
    </row>
    <row r="2676" ht="15" customHeight="1" spans="1:3">
      <c r="A2676" s="5">
        <v>2674</v>
      </c>
      <c r="B2676" s="6" t="s">
        <v>2687</v>
      </c>
      <c r="C2676" s="6" t="s">
        <v>18</v>
      </c>
    </row>
    <row r="2677" ht="15" customHeight="1" spans="1:3">
      <c r="A2677" s="5">
        <v>2675</v>
      </c>
      <c r="B2677" s="6" t="s">
        <v>2688</v>
      </c>
      <c r="C2677" s="6" t="s">
        <v>88</v>
      </c>
    </row>
    <row r="2678" ht="15" customHeight="1" spans="1:3">
      <c r="A2678" s="5">
        <v>2676</v>
      </c>
      <c r="B2678" s="6" t="s">
        <v>2689</v>
      </c>
      <c r="C2678" s="6" t="s">
        <v>18</v>
      </c>
    </row>
    <row r="2679" ht="15" customHeight="1" spans="1:3">
      <c r="A2679" s="5">
        <v>2677</v>
      </c>
      <c r="B2679" s="6" t="s">
        <v>2690</v>
      </c>
      <c r="C2679" s="6" t="s">
        <v>88</v>
      </c>
    </row>
    <row r="2680" ht="15" customHeight="1" spans="1:3">
      <c r="A2680" s="5">
        <v>2678</v>
      </c>
      <c r="B2680" s="6" t="s">
        <v>2691</v>
      </c>
      <c r="C2680" s="6" t="s">
        <v>7</v>
      </c>
    </row>
    <row r="2681" ht="15" customHeight="1" spans="1:3">
      <c r="A2681" s="5">
        <v>2679</v>
      </c>
      <c r="B2681" s="6" t="s">
        <v>2692</v>
      </c>
      <c r="C2681" s="6" t="s">
        <v>18</v>
      </c>
    </row>
    <row r="2682" ht="15" customHeight="1" spans="1:3">
      <c r="A2682" s="5">
        <v>2680</v>
      </c>
      <c r="B2682" s="6" t="s">
        <v>2693</v>
      </c>
      <c r="C2682" s="6" t="s">
        <v>10</v>
      </c>
    </row>
    <row r="2683" ht="15" customHeight="1" spans="1:3">
      <c r="A2683" s="5">
        <v>2681</v>
      </c>
      <c r="B2683" s="6" t="s">
        <v>2694</v>
      </c>
      <c r="C2683" s="6" t="s">
        <v>15</v>
      </c>
    </row>
    <row r="2684" ht="15" customHeight="1" spans="1:3">
      <c r="A2684" s="5">
        <v>2682</v>
      </c>
      <c r="B2684" s="6" t="s">
        <v>2695</v>
      </c>
      <c r="C2684" s="6" t="s">
        <v>10</v>
      </c>
    </row>
    <row r="2685" ht="15" customHeight="1" spans="1:3">
      <c r="A2685" s="5">
        <v>2683</v>
      </c>
      <c r="B2685" s="6" t="s">
        <v>2696</v>
      </c>
      <c r="C2685" s="6" t="s">
        <v>18</v>
      </c>
    </row>
    <row r="2686" ht="15" customHeight="1" spans="1:3">
      <c r="A2686" s="5">
        <v>2684</v>
      </c>
      <c r="B2686" s="6" t="s">
        <v>2697</v>
      </c>
      <c r="C2686" s="6" t="s">
        <v>15</v>
      </c>
    </row>
    <row r="2687" ht="15" customHeight="1" spans="1:3">
      <c r="A2687" s="5">
        <v>2685</v>
      </c>
      <c r="B2687" s="6" t="s">
        <v>2698</v>
      </c>
      <c r="C2687" s="6" t="s">
        <v>15</v>
      </c>
    </row>
    <row r="2688" ht="15" customHeight="1" spans="1:3">
      <c r="A2688" s="5">
        <v>2686</v>
      </c>
      <c r="B2688" s="6" t="s">
        <v>2699</v>
      </c>
      <c r="C2688" s="6" t="s">
        <v>23</v>
      </c>
    </row>
    <row r="2689" ht="15" customHeight="1" spans="1:3">
      <c r="A2689" s="5">
        <v>2687</v>
      </c>
      <c r="B2689" s="6" t="s">
        <v>2700</v>
      </c>
      <c r="C2689" s="6" t="s">
        <v>12</v>
      </c>
    </row>
    <row r="2690" ht="15" customHeight="1" spans="1:3">
      <c r="A2690" s="5">
        <v>2688</v>
      </c>
      <c r="B2690" s="6" t="s">
        <v>2701</v>
      </c>
      <c r="C2690" s="6" t="s">
        <v>12</v>
      </c>
    </row>
    <row r="2691" ht="15" customHeight="1" spans="1:3">
      <c r="A2691" s="5">
        <v>2689</v>
      </c>
      <c r="B2691" s="6" t="s">
        <v>2702</v>
      </c>
      <c r="C2691" s="6" t="s">
        <v>18</v>
      </c>
    </row>
    <row r="2692" ht="15" customHeight="1" spans="1:3">
      <c r="A2692" s="5">
        <v>2690</v>
      </c>
      <c r="B2692" s="6" t="s">
        <v>2703</v>
      </c>
      <c r="C2692" s="6" t="s">
        <v>18</v>
      </c>
    </row>
    <row r="2693" ht="15" customHeight="1" spans="1:3">
      <c r="A2693" s="5">
        <v>2691</v>
      </c>
      <c r="B2693" s="6" t="s">
        <v>2704</v>
      </c>
      <c r="C2693" s="6" t="s">
        <v>15</v>
      </c>
    </row>
    <row r="2694" ht="15" customHeight="1" spans="1:3">
      <c r="A2694" s="5">
        <v>2692</v>
      </c>
      <c r="B2694" s="6" t="s">
        <v>2705</v>
      </c>
      <c r="C2694" s="6" t="s">
        <v>88</v>
      </c>
    </row>
    <row r="2695" ht="15" customHeight="1" spans="1:3">
      <c r="A2695" s="5">
        <v>2693</v>
      </c>
      <c r="B2695" s="6" t="s">
        <v>2706</v>
      </c>
      <c r="C2695" s="6" t="s">
        <v>7</v>
      </c>
    </row>
    <row r="2696" ht="15" customHeight="1" spans="1:3">
      <c r="A2696" s="5">
        <v>2694</v>
      </c>
      <c r="B2696" s="6" t="s">
        <v>2707</v>
      </c>
      <c r="C2696" s="6" t="s">
        <v>23</v>
      </c>
    </row>
    <row r="2697" ht="15" customHeight="1" spans="1:3">
      <c r="A2697" s="5">
        <v>2695</v>
      </c>
      <c r="B2697" s="6" t="s">
        <v>2708</v>
      </c>
      <c r="C2697" s="6" t="s">
        <v>12</v>
      </c>
    </row>
    <row r="2698" ht="15" customHeight="1" spans="1:3">
      <c r="A2698" s="5">
        <v>2696</v>
      </c>
      <c r="B2698" s="6" t="s">
        <v>2709</v>
      </c>
      <c r="C2698" s="6" t="s">
        <v>15</v>
      </c>
    </row>
    <row r="2699" ht="15" customHeight="1" spans="1:3">
      <c r="A2699" s="5">
        <v>2697</v>
      </c>
      <c r="B2699" s="6" t="s">
        <v>2710</v>
      </c>
      <c r="C2699" s="6" t="s">
        <v>10</v>
      </c>
    </row>
    <row r="2700" ht="15" customHeight="1" spans="1:3">
      <c r="A2700" s="5">
        <v>2698</v>
      </c>
      <c r="B2700" s="6" t="s">
        <v>2711</v>
      </c>
      <c r="C2700" s="6" t="s">
        <v>12</v>
      </c>
    </row>
    <row r="2701" ht="15" customHeight="1" spans="1:3">
      <c r="A2701" s="5">
        <v>2699</v>
      </c>
      <c r="B2701" s="6" t="s">
        <v>2712</v>
      </c>
      <c r="C2701" s="6" t="s">
        <v>18</v>
      </c>
    </row>
    <row r="2702" ht="15" customHeight="1" spans="1:3">
      <c r="A2702" s="5">
        <v>2700</v>
      </c>
      <c r="B2702" s="6" t="s">
        <v>2713</v>
      </c>
      <c r="C2702" s="6" t="s">
        <v>10</v>
      </c>
    </row>
    <row r="2703" ht="15" customHeight="1" spans="1:3">
      <c r="A2703" s="5">
        <v>2701</v>
      </c>
      <c r="B2703" s="6" t="s">
        <v>2714</v>
      </c>
      <c r="C2703" s="6" t="s">
        <v>5</v>
      </c>
    </row>
    <row r="2704" ht="15" customHeight="1" spans="1:3">
      <c r="A2704" s="5">
        <v>2702</v>
      </c>
      <c r="B2704" s="6" t="s">
        <v>2715</v>
      </c>
      <c r="C2704" s="6" t="s">
        <v>152</v>
      </c>
    </row>
    <row r="2705" ht="15" customHeight="1" spans="1:3">
      <c r="A2705" s="5">
        <v>2703</v>
      </c>
      <c r="B2705" s="6" t="s">
        <v>2716</v>
      </c>
      <c r="C2705" s="6" t="s">
        <v>12</v>
      </c>
    </row>
    <row r="2706" ht="15" customHeight="1" spans="1:3">
      <c r="A2706" s="5">
        <v>2704</v>
      </c>
      <c r="B2706" s="6" t="s">
        <v>2717</v>
      </c>
      <c r="C2706" s="6" t="s">
        <v>18</v>
      </c>
    </row>
    <row r="2707" ht="15" customHeight="1" spans="1:3">
      <c r="A2707" s="5">
        <v>2705</v>
      </c>
      <c r="B2707" s="6" t="s">
        <v>2718</v>
      </c>
      <c r="C2707" s="6" t="s">
        <v>23</v>
      </c>
    </row>
    <row r="2708" ht="15" customHeight="1" spans="1:3">
      <c r="A2708" s="5">
        <v>2706</v>
      </c>
      <c r="B2708" s="6" t="s">
        <v>2719</v>
      </c>
      <c r="C2708" s="6" t="s">
        <v>23</v>
      </c>
    </row>
    <row r="2709" ht="15" customHeight="1" spans="1:3">
      <c r="A2709" s="5">
        <v>2707</v>
      </c>
      <c r="B2709" s="6" t="s">
        <v>2720</v>
      </c>
      <c r="C2709" s="6" t="s">
        <v>15</v>
      </c>
    </row>
    <row r="2710" ht="15" customHeight="1" spans="1:3">
      <c r="A2710" s="5">
        <v>2708</v>
      </c>
      <c r="B2710" s="6" t="s">
        <v>2721</v>
      </c>
      <c r="C2710" s="6" t="s">
        <v>5</v>
      </c>
    </row>
    <row r="2711" ht="15" customHeight="1" spans="1:3">
      <c r="A2711" s="5">
        <v>2709</v>
      </c>
      <c r="B2711" s="6" t="s">
        <v>2722</v>
      </c>
      <c r="C2711" s="6" t="s">
        <v>18</v>
      </c>
    </row>
    <row r="2712" ht="15" customHeight="1" spans="1:3">
      <c r="A2712" s="5">
        <v>2710</v>
      </c>
      <c r="B2712" s="6" t="s">
        <v>2723</v>
      </c>
      <c r="C2712" s="6" t="s">
        <v>18</v>
      </c>
    </row>
    <row r="2713" ht="15" customHeight="1" spans="1:3">
      <c r="A2713" s="5">
        <v>2711</v>
      </c>
      <c r="B2713" s="6" t="s">
        <v>2724</v>
      </c>
      <c r="C2713" s="6" t="s">
        <v>12</v>
      </c>
    </row>
    <row r="2714" ht="15" customHeight="1" spans="1:3">
      <c r="A2714" s="5">
        <v>2712</v>
      </c>
      <c r="B2714" s="6" t="s">
        <v>2725</v>
      </c>
      <c r="C2714" s="6" t="s">
        <v>15</v>
      </c>
    </row>
    <row r="2715" ht="15" customHeight="1" spans="1:3">
      <c r="A2715" s="5">
        <v>2713</v>
      </c>
      <c r="B2715" s="6" t="s">
        <v>2726</v>
      </c>
      <c r="C2715" s="6" t="s">
        <v>15</v>
      </c>
    </row>
    <row r="2716" ht="15" customHeight="1" spans="1:3">
      <c r="A2716" s="5">
        <v>2714</v>
      </c>
      <c r="B2716" s="6" t="s">
        <v>2727</v>
      </c>
      <c r="C2716" s="6" t="s">
        <v>10</v>
      </c>
    </row>
    <row r="2717" ht="15" customHeight="1" spans="1:3">
      <c r="A2717" s="5">
        <v>2715</v>
      </c>
      <c r="B2717" s="6" t="s">
        <v>2728</v>
      </c>
      <c r="C2717" s="6" t="s">
        <v>15</v>
      </c>
    </row>
    <row r="2718" ht="15" customHeight="1" spans="1:3">
      <c r="A2718" s="5">
        <v>2716</v>
      </c>
      <c r="B2718" s="6" t="s">
        <v>2729</v>
      </c>
      <c r="C2718" s="6" t="s">
        <v>15</v>
      </c>
    </row>
    <row r="2719" ht="15" customHeight="1" spans="1:3">
      <c r="A2719" s="5">
        <v>2717</v>
      </c>
      <c r="B2719" s="6" t="s">
        <v>2730</v>
      </c>
      <c r="C2719" s="6" t="s">
        <v>5</v>
      </c>
    </row>
    <row r="2720" ht="15" customHeight="1" spans="1:3">
      <c r="A2720" s="5">
        <v>2718</v>
      </c>
      <c r="B2720" s="6" t="s">
        <v>2731</v>
      </c>
      <c r="C2720" s="6" t="s">
        <v>18</v>
      </c>
    </row>
    <row r="2721" ht="15" customHeight="1" spans="1:3">
      <c r="A2721" s="5">
        <v>2719</v>
      </c>
      <c r="B2721" s="6" t="s">
        <v>2732</v>
      </c>
      <c r="C2721" s="6" t="s">
        <v>15</v>
      </c>
    </row>
    <row r="2722" ht="15" customHeight="1" spans="1:3">
      <c r="A2722" s="5">
        <v>2720</v>
      </c>
      <c r="B2722" s="6" t="s">
        <v>2733</v>
      </c>
      <c r="C2722" s="6" t="s">
        <v>12</v>
      </c>
    </row>
    <row r="2723" ht="15" customHeight="1" spans="1:3">
      <c r="A2723" s="5">
        <v>2721</v>
      </c>
      <c r="B2723" s="6" t="s">
        <v>2734</v>
      </c>
      <c r="C2723" s="6" t="s">
        <v>18</v>
      </c>
    </row>
    <row r="2724" ht="15" customHeight="1" spans="1:3">
      <c r="A2724" s="5">
        <v>2722</v>
      </c>
      <c r="B2724" s="6" t="s">
        <v>2735</v>
      </c>
      <c r="C2724" s="6" t="s">
        <v>5</v>
      </c>
    </row>
    <row r="2725" ht="15" customHeight="1" spans="1:3">
      <c r="A2725" s="5">
        <v>2723</v>
      </c>
      <c r="B2725" s="6" t="s">
        <v>2736</v>
      </c>
      <c r="C2725" s="6" t="s">
        <v>18</v>
      </c>
    </row>
    <row r="2726" ht="15" customHeight="1" spans="1:3">
      <c r="A2726" s="5">
        <v>2724</v>
      </c>
      <c r="B2726" s="6" t="s">
        <v>2737</v>
      </c>
      <c r="C2726" s="6" t="s">
        <v>23</v>
      </c>
    </row>
    <row r="2727" ht="15" customHeight="1" spans="1:3">
      <c r="A2727" s="5">
        <v>2725</v>
      </c>
      <c r="B2727" s="6" t="s">
        <v>2738</v>
      </c>
      <c r="C2727" s="6" t="s">
        <v>23</v>
      </c>
    </row>
    <row r="2728" ht="15" customHeight="1" spans="1:3">
      <c r="A2728" s="5">
        <v>2726</v>
      </c>
      <c r="B2728" s="6" t="s">
        <v>2739</v>
      </c>
      <c r="C2728" s="6" t="s">
        <v>23</v>
      </c>
    </row>
    <row r="2729" ht="15" customHeight="1" spans="1:3">
      <c r="A2729" s="5">
        <v>2727</v>
      </c>
      <c r="B2729" s="6" t="s">
        <v>2740</v>
      </c>
      <c r="C2729" s="6" t="s">
        <v>15</v>
      </c>
    </row>
    <row r="2730" ht="15" customHeight="1" spans="1:3">
      <c r="A2730" s="5">
        <v>2728</v>
      </c>
      <c r="B2730" s="6" t="s">
        <v>2741</v>
      </c>
      <c r="C2730" s="6" t="s">
        <v>10</v>
      </c>
    </row>
    <row r="2731" ht="15" customHeight="1" spans="1:3">
      <c r="A2731" s="5">
        <v>2729</v>
      </c>
      <c r="B2731" s="6" t="s">
        <v>2742</v>
      </c>
      <c r="C2731" s="6" t="s">
        <v>5</v>
      </c>
    </row>
    <row r="2732" ht="15" customHeight="1" spans="1:3">
      <c r="A2732" s="5">
        <v>2730</v>
      </c>
      <c r="B2732" s="6" t="s">
        <v>2743</v>
      </c>
      <c r="C2732" s="6" t="s">
        <v>23</v>
      </c>
    </row>
    <row r="2733" ht="15" customHeight="1" spans="1:3">
      <c r="A2733" s="5">
        <v>2731</v>
      </c>
      <c r="B2733" s="6" t="s">
        <v>2744</v>
      </c>
      <c r="C2733" s="6" t="s">
        <v>10</v>
      </c>
    </row>
    <row r="2734" ht="15" customHeight="1" spans="1:3">
      <c r="A2734" s="5">
        <v>2732</v>
      </c>
      <c r="B2734" s="6" t="s">
        <v>2745</v>
      </c>
      <c r="C2734" s="6" t="s">
        <v>15</v>
      </c>
    </row>
    <row r="2735" ht="15" customHeight="1" spans="1:3">
      <c r="A2735" s="5">
        <v>2733</v>
      </c>
      <c r="B2735" s="6" t="s">
        <v>2746</v>
      </c>
      <c r="C2735" s="6" t="s">
        <v>15</v>
      </c>
    </row>
    <row r="2736" ht="15" customHeight="1" spans="1:3">
      <c r="A2736" s="5">
        <v>2734</v>
      </c>
      <c r="B2736" s="6" t="s">
        <v>2747</v>
      </c>
      <c r="C2736" s="6" t="s">
        <v>10</v>
      </c>
    </row>
    <row r="2737" ht="15" customHeight="1" spans="1:3">
      <c r="A2737" s="5">
        <v>2735</v>
      </c>
      <c r="B2737" s="6" t="s">
        <v>2748</v>
      </c>
      <c r="C2737" s="6" t="s">
        <v>23</v>
      </c>
    </row>
    <row r="2738" ht="15" customHeight="1" spans="1:3">
      <c r="A2738" s="5">
        <v>2736</v>
      </c>
      <c r="B2738" s="6" t="s">
        <v>2749</v>
      </c>
      <c r="C2738" s="6" t="s">
        <v>15</v>
      </c>
    </row>
    <row r="2739" ht="15" customHeight="1" spans="1:3">
      <c r="A2739" s="5">
        <v>2737</v>
      </c>
      <c r="B2739" s="6" t="s">
        <v>2750</v>
      </c>
      <c r="C2739" s="6" t="s">
        <v>88</v>
      </c>
    </row>
    <row r="2740" ht="15" customHeight="1" spans="1:3">
      <c r="A2740" s="5">
        <v>2738</v>
      </c>
      <c r="B2740" s="6" t="s">
        <v>2751</v>
      </c>
      <c r="C2740" s="6" t="s">
        <v>23</v>
      </c>
    </row>
    <row r="2741" ht="15" customHeight="1" spans="1:3">
      <c r="A2741" s="5">
        <v>2739</v>
      </c>
      <c r="B2741" s="6" t="s">
        <v>2752</v>
      </c>
      <c r="C2741" s="6" t="s">
        <v>18</v>
      </c>
    </row>
    <row r="2742" ht="15" customHeight="1" spans="1:3">
      <c r="A2742" s="5">
        <v>2740</v>
      </c>
      <c r="B2742" s="6" t="s">
        <v>2753</v>
      </c>
      <c r="C2742" s="6" t="s">
        <v>5</v>
      </c>
    </row>
    <row r="2743" ht="15" customHeight="1" spans="1:3">
      <c r="A2743" s="5">
        <v>2741</v>
      </c>
      <c r="B2743" s="6" t="s">
        <v>2754</v>
      </c>
      <c r="C2743" s="6" t="s">
        <v>7</v>
      </c>
    </row>
    <row r="2744" ht="15" customHeight="1" spans="1:3">
      <c r="A2744" s="5">
        <v>2742</v>
      </c>
      <c r="B2744" s="6" t="s">
        <v>2755</v>
      </c>
      <c r="C2744" s="6" t="s">
        <v>15</v>
      </c>
    </row>
    <row r="2745" ht="15" customHeight="1" spans="1:3">
      <c r="A2745" s="5">
        <v>2743</v>
      </c>
      <c r="B2745" s="6" t="s">
        <v>2756</v>
      </c>
      <c r="C2745" s="6" t="s">
        <v>15</v>
      </c>
    </row>
    <row r="2746" ht="15" customHeight="1" spans="1:3">
      <c r="A2746" s="5">
        <v>2744</v>
      </c>
      <c r="B2746" s="6" t="s">
        <v>2757</v>
      </c>
      <c r="C2746" s="6" t="s">
        <v>15</v>
      </c>
    </row>
    <row r="2747" ht="15" customHeight="1" spans="1:3">
      <c r="A2747" s="5">
        <v>2745</v>
      </c>
      <c r="B2747" s="6" t="s">
        <v>2758</v>
      </c>
      <c r="C2747" s="6" t="s">
        <v>12</v>
      </c>
    </row>
    <row r="2748" ht="15" customHeight="1" spans="1:3">
      <c r="A2748" s="5">
        <v>2746</v>
      </c>
      <c r="B2748" s="6" t="s">
        <v>2759</v>
      </c>
      <c r="C2748" s="6" t="s">
        <v>18</v>
      </c>
    </row>
    <row r="2749" ht="15" customHeight="1" spans="1:3">
      <c r="A2749" s="5">
        <v>2747</v>
      </c>
      <c r="B2749" s="6" t="s">
        <v>2760</v>
      </c>
      <c r="C2749" s="6" t="s">
        <v>18</v>
      </c>
    </row>
    <row r="2750" ht="15" customHeight="1" spans="1:3">
      <c r="A2750" s="5">
        <v>2748</v>
      </c>
      <c r="B2750" s="6" t="s">
        <v>2761</v>
      </c>
      <c r="C2750" s="6" t="s">
        <v>23</v>
      </c>
    </row>
    <row r="2751" ht="15" customHeight="1" spans="1:3">
      <c r="A2751" s="5">
        <v>2749</v>
      </c>
      <c r="B2751" s="6" t="s">
        <v>2762</v>
      </c>
      <c r="C2751" s="6" t="s">
        <v>23</v>
      </c>
    </row>
    <row r="2752" ht="15" customHeight="1" spans="1:3">
      <c r="A2752" s="5">
        <v>2750</v>
      </c>
      <c r="B2752" s="6" t="s">
        <v>2763</v>
      </c>
      <c r="C2752" s="6" t="s">
        <v>15</v>
      </c>
    </row>
    <row r="2753" ht="15" customHeight="1" spans="1:3">
      <c r="A2753" s="5">
        <v>2751</v>
      </c>
      <c r="B2753" s="6" t="s">
        <v>2764</v>
      </c>
      <c r="C2753" s="6" t="s">
        <v>18</v>
      </c>
    </row>
    <row r="2754" ht="15" customHeight="1" spans="1:3">
      <c r="A2754" s="5">
        <v>2752</v>
      </c>
      <c r="B2754" s="6" t="s">
        <v>2765</v>
      </c>
      <c r="C2754" s="6" t="s">
        <v>7</v>
      </c>
    </row>
    <row r="2755" ht="15" customHeight="1" spans="1:3">
      <c r="A2755" s="5">
        <v>2753</v>
      </c>
      <c r="B2755" s="6" t="s">
        <v>2766</v>
      </c>
      <c r="C2755" s="6" t="s">
        <v>10</v>
      </c>
    </row>
    <row r="2756" ht="15" customHeight="1" spans="1:3">
      <c r="A2756" s="5">
        <v>2754</v>
      </c>
      <c r="B2756" s="6" t="s">
        <v>2767</v>
      </c>
      <c r="C2756" s="6" t="s">
        <v>10</v>
      </c>
    </row>
    <row r="2757" ht="15" customHeight="1" spans="1:3">
      <c r="A2757" s="5">
        <v>2755</v>
      </c>
      <c r="B2757" s="6" t="s">
        <v>2768</v>
      </c>
      <c r="C2757" s="6" t="s">
        <v>12</v>
      </c>
    </row>
    <row r="2758" ht="15" customHeight="1" spans="1:3">
      <c r="A2758" s="5">
        <v>2756</v>
      </c>
      <c r="B2758" s="6" t="s">
        <v>2769</v>
      </c>
      <c r="C2758" s="6" t="s">
        <v>12</v>
      </c>
    </row>
    <row r="2759" ht="15" customHeight="1" spans="1:3">
      <c r="A2759" s="5">
        <v>2757</v>
      </c>
      <c r="B2759" s="6" t="s">
        <v>2770</v>
      </c>
      <c r="C2759" s="6" t="s">
        <v>23</v>
      </c>
    </row>
    <row r="2760" ht="15" customHeight="1" spans="1:3">
      <c r="A2760" s="5">
        <v>2758</v>
      </c>
      <c r="B2760" s="6" t="s">
        <v>2771</v>
      </c>
      <c r="C2760" s="6" t="s">
        <v>5</v>
      </c>
    </row>
    <row r="2761" ht="15" customHeight="1" spans="1:3">
      <c r="A2761" s="5">
        <v>2759</v>
      </c>
      <c r="B2761" s="6" t="s">
        <v>2772</v>
      </c>
      <c r="C2761" s="6" t="s">
        <v>10</v>
      </c>
    </row>
    <row r="2762" ht="15" customHeight="1" spans="1:3">
      <c r="A2762" s="5">
        <v>2760</v>
      </c>
      <c r="B2762" s="6" t="s">
        <v>2773</v>
      </c>
      <c r="C2762" s="6" t="s">
        <v>12</v>
      </c>
    </row>
    <row r="2763" ht="15" customHeight="1" spans="1:3">
      <c r="A2763" s="5">
        <v>2761</v>
      </c>
      <c r="B2763" s="6" t="s">
        <v>2774</v>
      </c>
      <c r="C2763" s="6" t="s">
        <v>12</v>
      </c>
    </row>
    <row r="2764" ht="15" customHeight="1" spans="1:3">
      <c r="A2764" s="5">
        <v>2762</v>
      </c>
      <c r="B2764" s="6" t="s">
        <v>2775</v>
      </c>
      <c r="C2764" s="6" t="s">
        <v>15</v>
      </c>
    </row>
    <row r="2765" ht="15" customHeight="1" spans="1:3">
      <c r="A2765" s="5">
        <v>2763</v>
      </c>
      <c r="B2765" s="6" t="s">
        <v>2776</v>
      </c>
      <c r="C2765" s="6" t="s">
        <v>10</v>
      </c>
    </row>
    <row r="2766" ht="15" customHeight="1" spans="1:3">
      <c r="A2766" s="5">
        <v>2764</v>
      </c>
      <c r="B2766" s="6" t="s">
        <v>2777</v>
      </c>
      <c r="C2766" s="6" t="s">
        <v>18</v>
      </c>
    </row>
    <row r="2767" ht="15" customHeight="1" spans="1:3">
      <c r="A2767" s="5">
        <v>2765</v>
      </c>
      <c r="B2767" s="6" t="s">
        <v>2778</v>
      </c>
      <c r="C2767" s="6" t="s">
        <v>15</v>
      </c>
    </row>
    <row r="2768" ht="15" customHeight="1" spans="1:3">
      <c r="A2768" s="5">
        <v>2766</v>
      </c>
      <c r="B2768" s="6" t="s">
        <v>2779</v>
      </c>
      <c r="C2768" s="6" t="s">
        <v>12</v>
      </c>
    </row>
    <row r="2769" ht="15" customHeight="1" spans="1:3">
      <c r="A2769" s="5">
        <v>2767</v>
      </c>
      <c r="B2769" s="6" t="s">
        <v>2780</v>
      </c>
      <c r="C2769" s="6" t="s">
        <v>15</v>
      </c>
    </row>
    <row r="2770" ht="15" customHeight="1" spans="1:3">
      <c r="A2770" s="5">
        <v>2768</v>
      </c>
      <c r="B2770" s="6" t="s">
        <v>2781</v>
      </c>
      <c r="C2770" s="6" t="s">
        <v>15</v>
      </c>
    </row>
    <row r="2771" ht="15" customHeight="1" spans="1:3">
      <c r="A2771" s="5">
        <v>2769</v>
      </c>
      <c r="B2771" s="6" t="s">
        <v>2782</v>
      </c>
      <c r="C2771" s="6" t="s">
        <v>18</v>
      </c>
    </row>
    <row r="2772" ht="15" customHeight="1" spans="1:3">
      <c r="A2772" s="5">
        <v>2770</v>
      </c>
      <c r="B2772" s="6" t="s">
        <v>2783</v>
      </c>
      <c r="C2772" s="6" t="s">
        <v>12</v>
      </c>
    </row>
    <row r="2773" ht="15" customHeight="1" spans="1:3">
      <c r="A2773" s="5">
        <v>2771</v>
      </c>
      <c r="B2773" s="6" t="s">
        <v>2784</v>
      </c>
      <c r="C2773" s="6" t="s">
        <v>23</v>
      </c>
    </row>
    <row r="2774" ht="15" customHeight="1" spans="1:3">
      <c r="A2774" s="5">
        <v>2772</v>
      </c>
      <c r="B2774" s="6" t="s">
        <v>2785</v>
      </c>
      <c r="C2774" s="6" t="s">
        <v>18</v>
      </c>
    </row>
    <row r="2775" ht="15" customHeight="1" spans="1:3">
      <c r="A2775" s="5">
        <v>2773</v>
      </c>
      <c r="B2775" s="6" t="s">
        <v>2786</v>
      </c>
      <c r="C2775" s="6" t="s">
        <v>23</v>
      </c>
    </row>
    <row r="2776" ht="15" customHeight="1" spans="1:3">
      <c r="A2776" s="5">
        <v>2774</v>
      </c>
      <c r="B2776" s="6" t="s">
        <v>2787</v>
      </c>
      <c r="C2776" s="6" t="s">
        <v>10</v>
      </c>
    </row>
    <row r="2777" ht="15" customHeight="1" spans="1:3">
      <c r="A2777" s="5">
        <v>2775</v>
      </c>
      <c r="B2777" s="6" t="s">
        <v>2788</v>
      </c>
      <c r="C2777" s="6" t="s">
        <v>18</v>
      </c>
    </row>
    <row r="2778" ht="15" customHeight="1" spans="1:3">
      <c r="A2778" s="5">
        <v>2776</v>
      </c>
      <c r="B2778" s="6" t="s">
        <v>2789</v>
      </c>
      <c r="C2778" s="6" t="s">
        <v>15</v>
      </c>
    </row>
    <row r="2779" ht="15" customHeight="1" spans="1:3">
      <c r="A2779" s="5">
        <v>2777</v>
      </c>
      <c r="B2779" s="6" t="s">
        <v>2790</v>
      </c>
      <c r="C2779" s="6" t="s">
        <v>10</v>
      </c>
    </row>
    <row r="2780" ht="15" customHeight="1" spans="1:3">
      <c r="A2780" s="5">
        <v>2778</v>
      </c>
      <c r="B2780" s="6" t="s">
        <v>2791</v>
      </c>
      <c r="C2780" s="6" t="s">
        <v>18</v>
      </c>
    </row>
    <row r="2781" ht="15" customHeight="1" spans="1:3">
      <c r="A2781" s="5">
        <v>2779</v>
      </c>
      <c r="B2781" s="6" t="s">
        <v>2792</v>
      </c>
      <c r="C2781" s="6" t="s">
        <v>5</v>
      </c>
    </row>
    <row r="2782" ht="15" customHeight="1" spans="1:3">
      <c r="A2782" s="5">
        <v>2780</v>
      </c>
      <c r="B2782" s="6" t="s">
        <v>2793</v>
      </c>
      <c r="C2782" s="6" t="s">
        <v>7</v>
      </c>
    </row>
    <row r="2783" ht="15" customHeight="1" spans="1:3">
      <c r="A2783" s="5">
        <v>2781</v>
      </c>
      <c r="B2783" s="6" t="s">
        <v>2794</v>
      </c>
      <c r="C2783" s="6" t="s">
        <v>15</v>
      </c>
    </row>
    <row r="2784" ht="15" customHeight="1" spans="1:3">
      <c r="A2784" s="5">
        <v>2782</v>
      </c>
      <c r="B2784" s="6" t="s">
        <v>2795</v>
      </c>
      <c r="C2784" s="6" t="s">
        <v>15</v>
      </c>
    </row>
    <row r="2785" ht="15" customHeight="1" spans="1:3">
      <c r="A2785" s="5">
        <v>2783</v>
      </c>
      <c r="B2785" s="6" t="s">
        <v>2796</v>
      </c>
      <c r="C2785" s="6" t="s">
        <v>18</v>
      </c>
    </row>
    <row r="2786" ht="15" customHeight="1" spans="1:3">
      <c r="A2786" s="5">
        <v>2784</v>
      </c>
      <c r="B2786" s="6" t="s">
        <v>2797</v>
      </c>
      <c r="C2786" s="6" t="s">
        <v>10</v>
      </c>
    </row>
    <row r="2787" ht="15" customHeight="1" spans="1:3">
      <c r="A2787" s="5">
        <v>2785</v>
      </c>
      <c r="B2787" s="6" t="s">
        <v>2798</v>
      </c>
      <c r="C2787" s="6" t="s">
        <v>23</v>
      </c>
    </row>
    <row r="2788" ht="15" customHeight="1" spans="1:3">
      <c r="A2788" s="5">
        <v>2786</v>
      </c>
      <c r="B2788" s="6" t="s">
        <v>2799</v>
      </c>
      <c r="C2788" s="6" t="s">
        <v>7</v>
      </c>
    </row>
    <row r="2789" ht="15" customHeight="1" spans="1:3">
      <c r="A2789" s="5">
        <v>2787</v>
      </c>
      <c r="B2789" s="6" t="s">
        <v>2800</v>
      </c>
      <c r="C2789" s="6" t="s">
        <v>10</v>
      </c>
    </row>
    <row r="2790" ht="15" customHeight="1" spans="1:3">
      <c r="A2790" s="5">
        <v>2788</v>
      </c>
      <c r="B2790" s="6" t="s">
        <v>2801</v>
      </c>
      <c r="C2790" s="6" t="s">
        <v>23</v>
      </c>
    </row>
    <row r="2791" ht="15" customHeight="1" spans="1:3">
      <c r="A2791" s="5">
        <v>2789</v>
      </c>
      <c r="B2791" s="6" t="s">
        <v>2802</v>
      </c>
      <c r="C2791" s="6" t="s">
        <v>23</v>
      </c>
    </row>
    <row r="2792" ht="15" customHeight="1" spans="1:3">
      <c r="A2792" s="5">
        <v>2790</v>
      </c>
      <c r="B2792" s="6" t="s">
        <v>2803</v>
      </c>
      <c r="C2792" s="6" t="s">
        <v>15</v>
      </c>
    </row>
    <row r="2793" ht="15" customHeight="1" spans="1:3">
      <c r="A2793" s="5">
        <v>2791</v>
      </c>
      <c r="B2793" s="6" t="s">
        <v>2804</v>
      </c>
      <c r="C2793" s="6" t="s">
        <v>12</v>
      </c>
    </row>
    <row r="2794" ht="15" customHeight="1" spans="1:3">
      <c r="A2794" s="5">
        <v>2792</v>
      </c>
      <c r="B2794" s="6" t="s">
        <v>2805</v>
      </c>
      <c r="C2794" s="6" t="s">
        <v>10</v>
      </c>
    </row>
    <row r="2795" ht="15" customHeight="1" spans="1:3">
      <c r="A2795" s="5">
        <v>2793</v>
      </c>
      <c r="B2795" s="6" t="s">
        <v>2806</v>
      </c>
      <c r="C2795" s="6" t="s">
        <v>10</v>
      </c>
    </row>
    <row r="2796" ht="15" customHeight="1" spans="1:3">
      <c r="A2796" s="5">
        <v>2794</v>
      </c>
      <c r="B2796" s="6" t="s">
        <v>2807</v>
      </c>
      <c r="C2796" s="6" t="s">
        <v>18</v>
      </c>
    </row>
    <row r="2797" ht="15" customHeight="1" spans="1:3">
      <c r="A2797" s="5">
        <v>2795</v>
      </c>
      <c r="B2797" s="6" t="s">
        <v>2808</v>
      </c>
      <c r="C2797" s="6" t="s">
        <v>88</v>
      </c>
    </row>
    <row r="2798" ht="15" customHeight="1" spans="1:3">
      <c r="A2798" s="5">
        <v>2796</v>
      </c>
      <c r="B2798" s="6" t="s">
        <v>2809</v>
      </c>
      <c r="C2798" s="6" t="s">
        <v>18</v>
      </c>
    </row>
    <row r="2799" ht="15" customHeight="1" spans="1:3">
      <c r="A2799" s="5">
        <v>2797</v>
      </c>
      <c r="B2799" s="6" t="s">
        <v>2810</v>
      </c>
      <c r="C2799" s="6" t="s">
        <v>23</v>
      </c>
    </row>
    <row r="2800" ht="15" customHeight="1" spans="1:3">
      <c r="A2800" s="5">
        <v>2798</v>
      </c>
      <c r="B2800" s="6" t="s">
        <v>2811</v>
      </c>
      <c r="C2800" s="6" t="s">
        <v>10</v>
      </c>
    </row>
    <row r="2801" ht="15" customHeight="1" spans="1:3">
      <c r="A2801" s="5">
        <v>2799</v>
      </c>
      <c r="B2801" s="6" t="s">
        <v>2812</v>
      </c>
      <c r="C2801" s="6" t="s">
        <v>10</v>
      </c>
    </row>
    <row r="2802" ht="15" customHeight="1" spans="1:3">
      <c r="A2802" s="5">
        <v>2800</v>
      </c>
      <c r="B2802" s="6" t="s">
        <v>2813</v>
      </c>
      <c r="C2802" s="6" t="s">
        <v>10</v>
      </c>
    </row>
    <row r="2803" ht="15" customHeight="1" spans="1:3">
      <c r="A2803" s="5">
        <v>2801</v>
      </c>
      <c r="B2803" s="6" t="s">
        <v>2814</v>
      </c>
      <c r="C2803" s="6" t="s">
        <v>10</v>
      </c>
    </row>
    <row r="2804" ht="15" customHeight="1" spans="1:3">
      <c r="A2804" s="5">
        <v>2802</v>
      </c>
      <c r="B2804" s="6" t="s">
        <v>2815</v>
      </c>
      <c r="C2804" s="6" t="s">
        <v>15</v>
      </c>
    </row>
    <row r="2805" ht="15" customHeight="1" spans="1:3">
      <c r="A2805" s="5">
        <v>2803</v>
      </c>
      <c r="B2805" s="6" t="s">
        <v>2816</v>
      </c>
      <c r="C2805" s="6" t="s">
        <v>12</v>
      </c>
    </row>
    <row r="2806" ht="15" customHeight="1" spans="1:3">
      <c r="A2806" s="5">
        <v>2804</v>
      </c>
      <c r="B2806" s="6" t="s">
        <v>2817</v>
      </c>
      <c r="C2806" s="6" t="s">
        <v>88</v>
      </c>
    </row>
    <row r="2807" ht="15" customHeight="1" spans="1:3">
      <c r="A2807" s="5">
        <v>2805</v>
      </c>
      <c r="B2807" s="6" t="s">
        <v>2818</v>
      </c>
      <c r="C2807" s="6" t="s">
        <v>18</v>
      </c>
    </row>
    <row r="2808" ht="15" customHeight="1" spans="1:3">
      <c r="A2808" s="5">
        <v>2806</v>
      </c>
      <c r="B2808" s="6" t="s">
        <v>2819</v>
      </c>
      <c r="C2808" s="6" t="s">
        <v>23</v>
      </c>
    </row>
    <row r="2809" ht="15" customHeight="1" spans="1:3">
      <c r="A2809" s="5">
        <v>2807</v>
      </c>
      <c r="B2809" s="6" t="s">
        <v>2820</v>
      </c>
      <c r="C2809" s="6" t="s">
        <v>5</v>
      </c>
    </row>
    <row r="2810" ht="15" customHeight="1" spans="1:3">
      <c r="A2810" s="5">
        <v>2808</v>
      </c>
      <c r="B2810" s="6" t="s">
        <v>2821</v>
      </c>
      <c r="C2810" s="6" t="s">
        <v>10</v>
      </c>
    </row>
    <row r="2811" ht="15" customHeight="1" spans="1:3">
      <c r="A2811" s="5">
        <v>2809</v>
      </c>
      <c r="B2811" s="6" t="s">
        <v>2822</v>
      </c>
      <c r="C2811" s="6" t="s">
        <v>15</v>
      </c>
    </row>
    <row r="2812" ht="15" customHeight="1" spans="1:3">
      <c r="A2812" s="5">
        <v>2810</v>
      </c>
      <c r="B2812" s="6" t="s">
        <v>2823</v>
      </c>
      <c r="C2812" s="6" t="s">
        <v>10</v>
      </c>
    </row>
    <row r="2813" ht="15" customHeight="1" spans="1:3">
      <c r="A2813" s="5">
        <v>2811</v>
      </c>
      <c r="B2813" s="6" t="s">
        <v>2824</v>
      </c>
      <c r="C2813" s="6" t="s">
        <v>15</v>
      </c>
    </row>
    <row r="2814" ht="15" customHeight="1" spans="1:3">
      <c r="A2814" s="5">
        <v>2812</v>
      </c>
      <c r="B2814" s="6" t="s">
        <v>2825</v>
      </c>
      <c r="C2814" s="6" t="s">
        <v>5</v>
      </c>
    </row>
    <row r="2815" ht="15" customHeight="1" spans="1:3">
      <c r="A2815" s="5">
        <v>2813</v>
      </c>
      <c r="B2815" s="6" t="s">
        <v>2826</v>
      </c>
      <c r="C2815" s="6" t="s">
        <v>10</v>
      </c>
    </row>
    <row r="2816" ht="15" customHeight="1" spans="1:3">
      <c r="A2816" s="5">
        <v>2814</v>
      </c>
      <c r="B2816" s="6" t="s">
        <v>2827</v>
      </c>
      <c r="C2816" s="6" t="s">
        <v>23</v>
      </c>
    </row>
    <row r="2817" ht="15" customHeight="1" spans="1:3">
      <c r="A2817" s="5">
        <v>2815</v>
      </c>
      <c r="B2817" s="6" t="s">
        <v>2828</v>
      </c>
      <c r="C2817" s="6" t="s">
        <v>5</v>
      </c>
    </row>
    <row r="2818" ht="15" customHeight="1" spans="1:3">
      <c r="A2818" s="5">
        <v>2816</v>
      </c>
      <c r="B2818" s="6" t="s">
        <v>2829</v>
      </c>
      <c r="C2818" s="6" t="s">
        <v>5</v>
      </c>
    </row>
    <row r="2819" ht="15" customHeight="1" spans="1:3">
      <c r="A2819" s="5">
        <v>2817</v>
      </c>
      <c r="B2819" s="6" t="s">
        <v>2830</v>
      </c>
      <c r="C2819" s="6" t="s">
        <v>88</v>
      </c>
    </row>
    <row r="2820" ht="15" customHeight="1" spans="1:3">
      <c r="A2820" s="5">
        <v>2818</v>
      </c>
      <c r="B2820" s="6" t="s">
        <v>2831</v>
      </c>
      <c r="C2820" s="6" t="s">
        <v>5</v>
      </c>
    </row>
    <row r="2821" ht="15" customHeight="1" spans="1:3">
      <c r="A2821" s="5">
        <v>2819</v>
      </c>
      <c r="B2821" s="6" t="s">
        <v>2832</v>
      </c>
      <c r="C2821" s="6" t="s">
        <v>15</v>
      </c>
    </row>
    <row r="2822" ht="15" customHeight="1" spans="1:3">
      <c r="A2822" s="5">
        <v>2820</v>
      </c>
      <c r="B2822" s="6" t="s">
        <v>2833</v>
      </c>
      <c r="C2822" s="6" t="s">
        <v>23</v>
      </c>
    </row>
    <row r="2823" ht="15" customHeight="1" spans="1:3">
      <c r="A2823" s="5">
        <v>2821</v>
      </c>
      <c r="B2823" s="6" t="s">
        <v>2834</v>
      </c>
      <c r="C2823" s="6" t="s">
        <v>10</v>
      </c>
    </row>
    <row r="2824" ht="15" customHeight="1" spans="1:3">
      <c r="A2824" s="5">
        <v>2822</v>
      </c>
      <c r="B2824" s="6" t="s">
        <v>2835</v>
      </c>
      <c r="C2824" s="6" t="s">
        <v>23</v>
      </c>
    </row>
    <row r="2825" ht="15" customHeight="1" spans="1:3">
      <c r="A2825" s="5">
        <v>2823</v>
      </c>
      <c r="B2825" s="6" t="s">
        <v>2836</v>
      </c>
      <c r="C2825" s="6" t="s">
        <v>10</v>
      </c>
    </row>
    <row r="2826" ht="15" customHeight="1" spans="1:3">
      <c r="A2826" s="5">
        <v>2824</v>
      </c>
      <c r="B2826" s="6" t="s">
        <v>2837</v>
      </c>
      <c r="C2826" s="6" t="s">
        <v>12</v>
      </c>
    </row>
    <row r="2827" ht="15" customHeight="1" spans="1:3">
      <c r="A2827" s="5">
        <v>2825</v>
      </c>
      <c r="B2827" s="6" t="s">
        <v>2838</v>
      </c>
      <c r="C2827" s="6" t="s">
        <v>7</v>
      </c>
    </row>
    <row r="2828" ht="15" customHeight="1" spans="1:3">
      <c r="A2828" s="5">
        <v>2826</v>
      </c>
      <c r="B2828" s="6" t="s">
        <v>2839</v>
      </c>
      <c r="C2828" s="6" t="s">
        <v>7</v>
      </c>
    </row>
    <row r="2829" ht="15" customHeight="1" spans="1:3">
      <c r="A2829" s="5">
        <v>2827</v>
      </c>
      <c r="B2829" s="6" t="s">
        <v>2840</v>
      </c>
      <c r="C2829" s="6" t="s">
        <v>10</v>
      </c>
    </row>
    <row r="2830" ht="15" customHeight="1" spans="1:3">
      <c r="A2830" s="5">
        <v>2828</v>
      </c>
      <c r="B2830" s="6" t="s">
        <v>2841</v>
      </c>
      <c r="C2830" s="6" t="s">
        <v>12</v>
      </c>
    </row>
    <row r="2831" ht="15" customHeight="1" spans="1:3">
      <c r="A2831" s="5">
        <v>2829</v>
      </c>
      <c r="B2831" s="6" t="s">
        <v>2842</v>
      </c>
      <c r="C2831" s="6" t="s">
        <v>15</v>
      </c>
    </row>
    <row r="2832" ht="15" customHeight="1" spans="1:3">
      <c r="A2832" s="5">
        <v>2830</v>
      </c>
      <c r="B2832" s="6" t="s">
        <v>2843</v>
      </c>
      <c r="C2832" s="6" t="s">
        <v>10</v>
      </c>
    </row>
    <row r="2833" ht="15" customHeight="1" spans="1:3">
      <c r="A2833" s="5">
        <v>2831</v>
      </c>
      <c r="B2833" s="6" t="s">
        <v>2844</v>
      </c>
      <c r="C2833" s="6" t="s">
        <v>15</v>
      </c>
    </row>
    <row r="2834" ht="15" customHeight="1" spans="1:3">
      <c r="A2834" s="5">
        <v>2832</v>
      </c>
      <c r="B2834" s="6" t="s">
        <v>2845</v>
      </c>
      <c r="C2834" s="6" t="s">
        <v>10</v>
      </c>
    </row>
    <row r="2835" ht="15" customHeight="1" spans="1:3">
      <c r="A2835" s="5">
        <v>2833</v>
      </c>
      <c r="B2835" s="6" t="s">
        <v>2846</v>
      </c>
      <c r="C2835" s="6" t="s">
        <v>15</v>
      </c>
    </row>
    <row r="2836" ht="15" customHeight="1" spans="1:3">
      <c r="A2836" s="5">
        <v>2834</v>
      </c>
      <c r="B2836" s="6" t="s">
        <v>2847</v>
      </c>
      <c r="C2836" s="6" t="s">
        <v>18</v>
      </c>
    </row>
    <row r="2837" ht="15" customHeight="1" spans="1:3">
      <c r="A2837" s="5">
        <v>2835</v>
      </c>
      <c r="B2837" s="6" t="s">
        <v>2848</v>
      </c>
      <c r="C2837" s="6" t="s">
        <v>10</v>
      </c>
    </row>
    <row r="2838" ht="15" customHeight="1" spans="1:3">
      <c r="A2838" s="5">
        <v>2836</v>
      </c>
      <c r="B2838" s="6" t="s">
        <v>2849</v>
      </c>
      <c r="C2838" s="6" t="s">
        <v>15</v>
      </c>
    </row>
    <row r="2839" ht="15" customHeight="1" spans="1:3">
      <c r="A2839" s="5">
        <v>2837</v>
      </c>
      <c r="B2839" s="6" t="s">
        <v>2850</v>
      </c>
      <c r="C2839" s="6" t="s">
        <v>15</v>
      </c>
    </row>
    <row r="2840" ht="15" customHeight="1" spans="1:3">
      <c r="A2840" s="5">
        <v>2838</v>
      </c>
      <c r="B2840" s="6" t="s">
        <v>2851</v>
      </c>
      <c r="C2840" s="6" t="s">
        <v>7</v>
      </c>
    </row>
    <row r="2841" ht="15" customHeight="1" spans="1:3">
      <c r="A2841" s="5">
        <v>2839</v>
      </c>
      <c r="B2841" s="6" t="s">
        <v>2852</v>
      </c>
      <c r="C2841" s="6" t="s">
        <v>10</v>
      </c>
    </row>
    <row r="2842" ht="15" customHeight="1" spans="1:3">
      <c r="A2842" s="5">
        <v>2840</v>
      </c>
      <c r="B2842" s="6" t="s">
        <v>2853</v>
      </c>
      <c r="C2842" s="6" t="s">
        <v>18</v>
      </c>
    </row>
    <row r="2843" ht="15" customHeight="1" spans="1:3">
      <c r="A2843" s="5">
        <v>2841</v>
      </c>
      <c r="B2843" s="6" t="s">
        <v>2854</v>
      </c>
      <c r="C2843" s="6" t="s">
        <v>23</v>
      </c>
    </row>
    <row r="2844" ht="15" customHeight="1" spans="1:3">
      <c r="A2844" s="5">
        <v>2842</v>
      </c>
      <c r="B2844" s="6" t="s">
        <v>2855</v>
      </c>
      <c r="C2844" s="6" t="s">
        <v>23</v>
      </c>
    </row>
    <row r="2845" ht="15" customHeight="1" spans="1:3">
      <c r="A2845" s="5">
        <v>2843</v>
      </c>
      <c r="B2845" s="6" t="s">
        <v>2856</v>
      </c>
      <c r="C2845" s="6" t="s">
        <v>10</v>
      </c>
    </row>
    <row r="2846" ht="15" customHeight="1" spans="1:3">
      <c r="A2846" s="5">
        <v>2844</v>
      </c>
      <c r="B2846" s="6" t="s">
        <v>2857</v>
      </c>
      <c r="C2846" s="6" t="s">
        <v>5</v>
      </c>
    </row>
    <row r="2847" ht="15" customHeight="1" spans="1:3">
      <c r="A2847" s="5">
        <v>2845</v>
      </c>
      <c r="B2847" s="6" t="s">
        <v>2858</v>
      </c>
      <c r="C2847" s="6" t="s">
        <v>10</v>
      </c>
    </row>
    <row r="2848" ht="15" customHeight="1" spans="1:3">
      <c r="A2848" s="5">
        <v>2846</v>
      </c>
      <c r="B2848" s="6" t="s">
        <v>2859</v>
      </c>
      <c r="C2848" s="6" t="s">
        <v>18</v>
      </c>
    </row>
    <row r="2849" ht="15" customHeight="1" spans="1:3">
      <c r="A2849" s="5">
        <v>2847</v>
      </c>
      <c r="B2849" s="6" t="s">
        <v>2860</v>
      </c>
      <c r="C2849" s="6" t="s">
        <v>10</v>
      </c>
    </row>
    <row r="2850" ht="15" customHeight="1" spans="1:3">
      <c r="A2850" s="5">
        <v>2848</v>
      </c>
      <c r="B2850" s="6" t="s">
        <v>2861</v>
      </c>
      <c r="C2850" s="6" t="s">
        <v>10</v>
      </c>
    </row>
    <row r="2851" ht="15" customHeight="1" spans="1:3">
      <c r="A2851" s="5">
        <v>2849</v>
      </c>
      <c r="B2851" s="6" t="s">
        <v>2862</v>
      </c>
      <c r="C2851" s="6" t="s">
        <v>7</v>
      </c>
    </row>
    <row r="2852" ht="15" customHeight="1" spans="1:3">
      <c r="A2852" s="5">
        <v>2850</v>
      </c>
      <c r="B2852" s="6" t="s">
        <v>2863</v>
      </c>
      <c r="C2852" s="6" t="s">
        <v>12</v>
      </c>
    </row>
    <row r="2853" ht="15" customHeight="1" spans="1:3">
      <c r="A2853" s="5">
        <v>2851</v>
      </c>
      <c r="B2853" s="6" t="s">
        <v>2864</v>
      </c>
      <c r="C2853" s="6" t="s">
        <v>18</v>
      </c>
    </row>
    <row r="2854" ht="15" customHeight="1" spans="1:3">
      <c r="A2854" s="5">
        <v>2852</v>
      </c>
      <c r="B2854" s="6" t="s">
        <v>2865</v>
      </c>
      <c r="C2854" s="6" t="s">
        <v>5</v>
      </c>
    </row>
    <row r="2855" ht="15" customHeight="1" spans="1:3">
      <c r="A2855" s="5">
        <v>2853</v>
      </c>
      <c r="B2855" s="6" t="s">
        <v>2866</v>
      </c>
      <c r="C2855" s="6" t="s">
        <v>10</v>
      </c>
    </row>
    <row r="2856" ht="15" customHeight="1" spans="1:3">
      <c r="A2856" s="5">
        <v>2854</v>
      </c>
      <c r="B2856" s="6" t="s">
        <v>2867</v>
      </c>
      <c r="C2856" s="6" t="s">
        <v>23</v>
      </c>
    </row>
    <row r="2857" ht="15" customHeight="1" spans="1:3">
      <c r="A2857" s="5">
        <v>2855</v>
      </c>
      <c r="B2857" s="6" t="s">
        <v>2868</v>
      </c>
      <c r="C2857" s="6" t="s">
        <v>10</v>
      </c>
    </row>
    <row r="2858" ht="15" customHeight="1" spans="1:3">
      <c r="A2858" s="5">
        <v>2856</v>
      </c>
      <c r="B2858" s="6" t="s">
        <v>2869</v>
      </c>
      <c r="C2858" s="6" t="s">
        <v>23</v>
      </c>
    </row>
    <row r="2859" ht="15" customHeight="1" spans="1:3">
      <c r="A2859" s="5">
        <v>2857</v>
      </c>
      <c r="B2859" s="6" t="s">
        <v>2870</v>
      </c>
      <c r="C2859" s="6" t="s">
        <v>5</v>
      </c>
    </row>
    <row r="2860" ht="15" customHeight="1" spans="1:3">
      <c r="A2860" s="5">
        <v>2858</v>
      </c>
      <c r="B2860" s="6" t="s">
        <v>2871</v>
      </c>
      <c r="C2860" s="6" t="s">
        <v>7</v>
      </c>
    </row>
    <row r="2861" ht="15" customHeight="1" spans="1:3">
      <c r="A2861" s="5">
        <v>2859</v>
      </c>
      <c r="B2861" s="6" t="s">
        <v>2872</v>
      </c>
      <c r="C2861" s="6" t="s">
        <v>15</v>
      </c>
    </row>
    <row r="2862" ht="15" customHeight="1" spans="1:3">
      <c r="A2862" s="5">
        <v>2860</v>
      </c>
      <c r="B2862" s="6" t="s">
        <v>2873</v>
      </c>
      <c r="C2862" s="6" t="s">
        <v>23</v>
      </c>
    </row>
    <row r="2863" ht="15" customHeight="1" spans="1:3">
      <c r="A2863" s="5">
        <v>2861</v>
      </c>
      <c r="B2863" s="6" t="s">
        <v>2874</v>
      </c>
      <c r="C2863" s="6" t="s">
        <v>15</v>
      </c>
    </row>
    <row r="2864" ht="15" customHeight="1" spans="1:3">
      <c r="A2864" s="5">
        <v>2862</v>
      </c>
      <c r="B2864" s="6" t="s">
        <v>2875</v>
      </c>
      <c r="C2864" s="6" t="s">
        <v>15</v>
      </c>
    </row>
    <row r="2865" ht="15" customHeight="1" spans="1:3">
      <c r="A2865" s="5">
        <v>2863</v>
      </c>
      <c r="B2865" s="6" t="s">
        <v>2876</v>
      </c>
      <c r="C2865" s="6" t="s">
        <v>5</v>
      </c>
    </row>
    <row r="2866" ht="15" customHeight="1" spans="1:3">
      <c r="A2866" s="5">
        <v>2864</v>
      </c>
      <c r="B2866" s="6" t="s">
        <v>2877</v>
      </c>
      <c r="C2866" s="6" t="s">
        <v>12</v>
      </c>
    </row>
    <row r="2867" ht="15" customHeight="1" spans="1:3">
      <c r="A2867" s="5">
        <v>2865</v>
      </c>
      <c r="B2867" s="6" t="s">
        <v>2878</v>
      </c>
      <c r="C2867" s="6" t="s">
        <v>12</v>
      </c>
    </row>
    <row r="2868" ht="15" customHeight="1" spans="1:3">
      <c r="A2868" s="5">
        <v>2866</v>
      </c>
      <c r="B2868" s="6" t="s">
        <v>2879</v>
      </c>
      <c r="C2868" s="6" t="s">
        <v>7</v>
      </c>
    </row>
    <row r="2869" ht="15" customHeight="1" spans="1:3">
      <c r="A2869" s="5">
        <v>2867</v>
      </c>
      <c r="B2869" s="6" t="s">
        <v>2880</v>
      </c>
      <c r="C2869" s="6" t="s">
        <v>23</v>
      </c>
    </row>
    <row r="2870" ht="15" customHeight="1" spans="1:3">
      <c r="A2870" s="5">
        <v>2868</v>
      </c>
      <c r="B2870" s="6" t="s">
        <v>2881</v>
      </c>
      <c r="C2870" s="6" t="s">
        <v>7</v>
      </c>
    </row>
    <row r="2871" ht="15" customHeight="1" spans="1:3">
      <c r="A2871" s="5">
        <v>2869</v>
      </c>
      <c r="B2871" s="6" t="s">
        <v>2882</v>
      </c>
      <c r="C2871" s="6" t="s">
        <v>10</v>
      </c>
    </row>
    <row r="2872" ht="15" customHeight="1" spans="1:3">
      <c r="A2872" s="5">
        <v>2870</v>
      </c>
      <c r="B2872" s="6" t="s">
        <v>2883</v>
      </c>
      <c r="C2872" s="6" t="s">
        <v>7</v>
      </c>
    </row>
    <row r="2873" ht="15" customHeight="1" spans="1:3">
      <c r="A2873" s="5">
        <v>2871</v>
      </c>
      <c r="B2873" s="6" t="s">
        <v>2884</v>
      </c>
      <c r="C2873" s="6" t="s">
        <v>18</v>
      </c>
    </row>
    <row r="2874" ht="15" customHeight="1" spans="1:3">
      <c r="A2874" s="5">
        <v>2872</v>
      </c>
      <c r="B2874" s="6" t="s">
        <v>2885</v>
      </c>
      <c r="C2874" s="6" t="s">
        <v>5</v>
      </c>
    </row>
    <row r="2875" ht="15" customHeight="1" spans="1:3">
      <c r="A2875" s="5">
        <v>2873</v>
      </c>
      <c r="B2875" s="6" t="s">
        <v>2886</v>
      </c>
      <c r="C2875" s="6" t="s">
        <v>23</v>
      </c>
    </row>
    <row r="2876" ht="15" customHeight="1" spans="1:3">
      <c r="A2876" s="5">
        <v>2874</v>
      </c>
      <c r="B2876" s="6" t="s">
        <v>2887</v>
      </c>
      <c r="C2876" s="6" t="s">
        <v>12</v>
      </c>
    </row>
    <row r="2877" ht="15" customHeight="1" spans="1:3">
      <c r="A2877" s="5">
        <v>2875</v>
      </c>
      <c r="B2877" s="6" t="s">
        <v>2888</v>
      </c>
      <c r="C2877" s="6" t="s">
        <v>12</v>
      </c>
    </row>
    <row r="2878" ht="15" customHeight="1" spans="1:3">
      <c r="A2878" s="5">
        <v>2876</v>
      </c>
      <c r="B2878" s="6" t="s">
        <v>2889</v>
      </c>
      <c r="C2878" s="6" t="s">
        <v>12</v>
      </c>
    </row>
    <row r="2879" ht="15" customHeight="1" spans="1:3">
      <c r="A2879" s="5">
        <v>2877</v>
      </c>
      <c r="B2879" s="6" t="s">
        <v>2890</v>
      </c>
      <c r="C2879" s="6" t="s">
        <v>15</v>
      </c>
    </row>
    <row r="2880" ht="15" customHeight="1" spans="1:3">
      <c r="A2880" s="5">
        <v>2878</v>
      </c>
      <c r="B2880" s="6" t="s">
        <v>2891</v>
      </c>
      <c r="C2880" s="6" t="s">
        <v>23</v>
      </c>
    </row>
    <row r="2881" ht="15" customHeight="1" spans="1:3">
      <c r="A2881" s="5">
        <v>2879</v>
      </c>
      <c r="B2881" s="6" t="s">
        <v>2892</v>
      </c>
      <c r="C2881" s="6" t="s">
        <v>23</v>
      </c>
    </row>
    <row r="2882" ht="15" customHeight="1" spans="1:3">
      <c r="A2882" s="5">
        <v>2880</v>
      </c>
      <c r="B2882" s="6" t="s">
        <v>2893</v>
      </c>
      <c r="C2882" s="6" t="s">
        <v>23</v>
      </c>
    </row>
    <row r="2883" ht="15" customHeight="1" spans="1:3">
      <c r="A2883" s="5">
        <v>2881</v>
      </c>
      <c r="B2883" s="6" t="s">
        <v>2894</v>
      </c>
      <c r="C2883" s="6" t="s">
        <v>15</v>
      </c>
    </row>
    <row r="2884" ht="15" customHeight="1" spans="1:3">
      <c r="A2884" s="5">
        <v>2882</v>
      </c>
      <c r="B2884" s="6" t="s">
        <v>2895</v>
      </c>
      <c r="C2884" s="6" t="s">
        <v>23</v>
      </c>
    </row>
    <row r="2885" ht="15" customHeight="1" spans="1:3">
      <c r="A2885" s="5">
        <v>2883</v>
      </c>
      <c r="B2885" s="6" t="s">
        <v>2896</v>
      </c>
      <c r="C2885" s="6" t="s">
        <v>23</v>
      </c>
    </row>
    <row r="2886" ht="15" customHeight="1" spans="1:3">
      <c r="A2886" s="5">
        <v>2884</v>
      </c>
      <c r="B2886" s="6" t="s">
        <v>2897</v>
      </c>
      <c r="C2886" s="6" t="s">
        <v>12</v>
      </c>
    </row>
    <row r="2887" ht="15" customHeight="1" spans="1:3">
      <c r="A2887" s="5">
        <v>2885</v>
      </c>
      <c r="B2887" s="6" t="s">
        <v>2898</v>
      </c>
      <c r="C2887" s="6" t="s">
        <v>7</v>
      </c>
    </row>
    <row r="2888" ht="15" customHeight="1" spans="1:3">
      <c r="A2888" s="5">
        <v>2886</v>
      </c>
      <c r="B2888" s="6" t="s">
        <v>2899</v>
      </c>
      <c r="C2888" s="6" t="s">
        <v>15</v>
      </c>
    </row>
    <row r="2889" ht="15" customHeight="1" spans="1:3">
      <c r="A2889" s="5">
        <v>2887</v>
      </c>
      <c r="B2889" s="6" t="s">
        <v>2900</v>
      </c>
      <c r="C2889" s="6" t="s">
        <v>88</v>
      </c>
    </row>
    <row r="2890" ht="15" customHeight="1" spans="1:3">
      <c r="A2890" s="5">
        <v>2888</v>
      </c>
      <c r="B2890" s="6" t="s">
        <v>2901</v>
      </c>
      <c r="C2890" s="6" t="s">
        <v>7</v>
      </c>
    </row>
    <row r="2891" ht="15" customHeight="1" spans="1:3">
      <c r="A2891" s="5">
        <v>2889</v>
      </c>
      <c r="B2891" s="6" t="s">
        <v>2902</v>
      </c>
      <c r="C2891" s="6" t="s">
        <v>12</v>
      </c>
    </row>
    <row r="2892" ht="15" customHeight="1" spans="1:3">
      <c r="A2892" s="5">
        <v>2890</v>
      </c>
      <c r="B2892" s="6" t="s">
        <v>2903</v>
      </c>
      <c r="C2892" s="6" t="s">
        <v>5</v>
      </c>
    </row>
    <row r="2893" ht="15" customHeight="1" spans="1:3">
      <c r="A2893" s="5">
        <v>2891</v>
      </c>
      <c r="B2893" s="6" t="s">
        <v>2904</v>
      </c>
      <c r="C2893" s="6" t="s">
        <v>15</v>
      </c>
    </row>
    <row r="2894" ht="15" customHeight="1" spans="1:3">
      <c r="A2894" s="5">
        <v>2892</v>
      </c>
      <c r="B2894" s="6" t="s">
        <v>2905</v>
      </c>
      <c r="C2894" s="6" t="s">
        <v>18</v>
      </c>
    </row>
    <row r="2895" ht="15" customHeight="1" spans="1:3">
      <c r="A2895" s="5">
        <v>2893</v>
      </c>
      <c r="B2895" s="6" t="s">
        <v>2906</v>
      </c>
      <c r="C2895" s="6" t="s">
        <v>10</v>
      </c>
    </row>
    <row r="2896" ht="15" customHeight="1" spans="1:3">
      <c r="A2896" s="5">
        <v>2894</v>
      </c>
      <c r="B2896" s="6" t="s">
        <v>2907</v>
      </c>
      <c r="C2896" s="6" t="s">
        <v>7</v>
      </c>
    </row>
    <row r="2897" ht="15" customHeight="1" spans="1:3">
      <c r="A2897" s="5">
        <v>2895</v>
      </c>
      <c r="B2897" s="6" t="s">
        <v>2908</v>
      </c>
      <c r="C2897" s="6" t="s">
        <v>5</v>
      </c>
    </row>
    <row r="2898" ht="15" customHeight="1" spans="1:3">
      <c r="A2898" s="5">
        <v>2896</v>
      </c>
      <c r="B2898" s="6" t="s">
        <v>2909</v>
      </c>
      <c r="C2898" s="6" t="s">
        <v>18</v>
      </c>
    </row>
    <row r="2899" ht="15" customHeight="1" spans="1:3">
      <c r="A2899" s="5">
        <v>2897</v>
      </c>
      <c r="B2899" s="6" t="s">
        <v>2910</v>
      </c>
      <c r="C2899" s="6" t="s">
        <v>10</v>
      </c>
    </row>
    <row r="2900" ht="15" customHeight="1" spans="1:3">
      <c r="A2900" s="5">
        <v>2898</v>
      </c>
      <c r="B2900" s="6" t="s">
        <v>2911</v>
      </c>
      <c r="C2900" s="6" t="s">
        <v>15</v>
      </c>
    </row>
    <row r="2901" ht="15" customHeight="1" spans="1:3">
      <c r="A2901" s="5">
        <v>2899</v>
      </c>
      <c r="B2901" s="6" t="s">
        <v>2912</v>
      </c>
      <c r="C2901" s="6" t="s">
        <v>12</v>
      </c>
    </row>
    <row r="2902" ht="15" customHeight="1" spans="1:3">
      <c r="A2902" s="5">
        <v>2900</v>
      </c>
      <c r="B2902" s="6" t="s">
        <v>2913</v>
      </c>
      <c r="C2902" s="6" t="s">
        <v>10</v>
      </c>
    </row>
    <row r="2903" ht="15" customHeight="1" spans="1:3">
      <c r="A2903" s="5">
        <v>2901</v>
      </c>
      <c r="B2903" s="6" t="s">
        <v>2914</v>
      </c>
      <c r="C2903" s="6" t="s">
        <v>15</v>
      </c>
    </row>
    <row r="2904" ht="15" customHeight="1" spans="1:3">
      <c r="A2904" s="5">
        <v>2902</v>
      </c>
      <c r="B2904" s="6" t="s">
        <v>2915</v>
      </c>
      <c r="C2904" s="6" t="s">
        <v>5</v>
      </c>
    </row>
    <row r="2905" ht="15" customHeight="1" spans="1:3">
      <c r="A2905" s="5">
        <v>2903</v>
      </c>
      <c r="B2905" s="6" t="s">
        <v>2916</v>
      </c>
      <c r="C2905" s="6" t="s">
        <v>12</v>
      </c>
    </row>
    <row r="2906" ht="15" customHeight="1" spans="1:3">
      <c r="A2906" s="5">
        <v>2904</v>
      </c>
      <c r="B2906" s="6" t="s">
        <v>2917</v>
      </c>
      <c r="C2906" s="6" t="s">
        <v>23</v>
      </c>
    </row>
    <row r="2907" ht="15" customHeight="1" spans="1:3">
      <c r="A2907" s="5">
        <v>2905</v>
      </c>
      <c r="B2907" s="6" t="s">
        <v>2918</v>
      </c>
      <c r="C2907" s="6" t="s">
        <v>10</v>
      </c>
    </row>
    <row r="2908" ht="15" customHeight="1" spans="1:3">
      <c r="A2908" s="5">
        <v>2906</v>
      </c>
      <c r="B2908" s="6" t="s">
        <v>2919</v>
      </c>
      <c r="C2908" s="6" t="s">
        <v>23</v>
      </c>
    </row>
    <row r="2909" ht="15" customHeight="1" spans="1:3">
      <c r="A2909" s="5">
        <v>2907</v>
      </c>
      <c r="B2909" s="6" t="s">
        <v>2920</v>
      </c>
      <c r="C2909" s="6" t="s">
        <v>7</v>
      </c>
    </row>
    <row r="2910" ht="15" customHeight="1" spans="1:3">
      <c r="A2910" s="5">
        <v>2908</v>
      </c>
      <c r="B2910" s="6" t="s">
        <v>2921</v>
      </c>
      <c r="C2910" s="6" t="s">
        <v>12</v>
      </c>
    </row>
    <row r="2911" ht="15" customHeight="1" spans="1:3">
      <c r="A2911" s="5">
        <v>2909</v>
      </c>
      <c r="B2911" s="6" t="s">
        <v>2922</v>
      </c>
      <c r="C2911" s="6" t="s">
        <v>15</v>
      </c>
    </row>
    <row r="2912" ht="15" customHeight="1" spans="1:3">
      <c r="A2912" s="5">
        <v>2910</v>
      </c>
      <c r="B2912" s="6" t="s">
        <v>2923</v>
      </c>
      <c r="C2912" s="6" t="s">
        <v>23</v>
      </c>
    </row>
    <row r="2913" ht="15" customHeight="1" spans="1:3">
      <c r="A2913" s="5">
        <v>2911</v>
      </c>
      <c r="B2913" s="6" t="s">
        <v>2924</v>
      </c>
      <c r="C2913" s="6" t="s">
        <v>10</v>
      </c>
    </row>
    <row r="2914" ht="15" customHeight="1" spans="1:3">
      <c r="A2914" s="5">
        <v>2912</v>
      </c>
      <c r="B2914" s="6" t="s">
        <v>2925</v>
      </c>
      <c r="C2914" s="6" t="s">
        <v>10</v>
      </c>
    </row>
    <row r="2915" ht="15" customHeight="1" spans="1:3">
      <c r="A2915" s="5">
        <v>2913</v>
      </c>
      <c r="B2915" s="6" t="s">
        <v>2926</v>
      </c>
      <c r="C2915" s="6" t="s">
        <v>12</v>
      </c>
    </row>
    <row r="2916" ht="15" customHeight="1" spans="1:3">
      <c r="A2916" s="5">
        <v>2914</v>
      </c>
      <c r="B2916" s="6" t="s">
        <v>2927</v>
      </c>
      <c r="C2916" s="6" t="s">
        <v>12</v>
      </c>
    </row>
    <row r="2917" ht="15" customHeight="1" spans="1:3">
      <c r="A2917" s="5">
        <v>2915</v>
      </c>
      <c r="B2917" s="6" t="s">
        <v>2928</v>
      </c>
      <c r="C2917" s="6" t="s">
        <v>23</v>
      </c>
    </row>
    <row r="2918" ht="15" customHeight="1" spans="1:3">
      <c r="A2918" s="5">
        <v>2916</v>
      </c>
      <c r="B2918" s="6" t="s">
        <v>2929</v>
      </c>
      <c r="C2918" s="6" t="s">
        <v>18</v>
      </c>
    </row>
    <row r="2919" ht="15" customHeight="1" spans="1:3">
      <c r="A2919" s="5">
        <v>2917</v>
      </c>
      <c r="B2919" s="6" t="s">
        <v>2930</v>
      </c>
      <c r="C2919" s="6" t="s">
        <v>15</v>
      </c>
    </row>
    <row r="2920" ht="15" customHeight="1" spans="1:3">
      <c r="A2920" s="5">
        <v>2918</v>
      </c>
      <c r="B2920" s="6" t="s">
        <v>2931</v>
      </c>
      <c r="C2920" s="6" t="s">
        <v>23</v>
      </c>
    </row>
    <row r="2921" ht="15" customHeight="1" spans="1:3">
      <c r="A2921" s="5">
        <v>2919</v>
      </c>
      <c r="B2921" s="6" t="s">
        <v>2932</v>
      </c>
      <c r="C2921" s="6" t="s">
        <v>7</v>
      </c>
    </row>
    <row r="2922" ht="15" customHeight="1" spans="1:3">
      <c r="A2922" s="5">
        <v>2920</v>
      </c>
      <c r="B2922" s="6" t="s">
        <v>2933</v>
      </c>
      <c r="C2922" s="6" t="s">
        <v>23</v>
      </c>
    </row>
    <row r="2923" ht="15" customHeight="1" spans="1:3">
      <c r="A2923" s="5">
        <v>2921</v>
      </c>
      <c r="B2923" s="6" t="s">
        <v>2934</v>
      </c>
      <c r="C2923" s="6" t="s">
        <v>15</v>
      </c>
    </row>
    <row r="2924" ht="15" customHeight="1" spans="1:3">
      <c r="A2924" s="5">
        <v>2922</v>
      </c>
      <c r="B2924" s="6" t="s">
        <v>2935</v>
      </c>
      <c r="C2924" s="6" t="s">
        <v>12</v>
      </c>
    </row>
    <row r="2925" ht="15" customHeight="1" spans="1:3">
      <c r="A2925" s="5">
        <v>2923</v>
      </c>
      <c r="B2925" s="6" t="s">
        <v>2936</v>
      </c>
      <c r="C2925" s="6" t="s">
        <v>7</v>
      </c>
    </row>
    <row r="2926" ht="15" customHeight="1" spans="1:3">
      <c r="A2926" s="5">
        <v>2924</v>
      </c>
      <c r="B2926" s="6" t="s">
        <v>2937</v>
      </c>
      <c r="C2926" s="6" t="s">
        <v>23</v>
      </c>
    </row>
    <row r="2927" ht="15" customHeight="1" spans="1:3">
      <c r="A2927" s="5">
        <v>2925</v>
      </c>
      <c r="B2927" s="6" t="s">
        <v>2938</v>
      </c>
      <c r="C2927" s="6" t="s">
        <v>23</v>
      </c>
    </row>
    <row r="2928" ht="15" customHeight="1" spans="1:3">
      <c r="A2928" s="5">
        <v>2926</v>
      </c>
      <c r="B2928" s="6" t="s">
        <v>2939</v>
      </c>
      <c r="C2928" s="6" t="s">
        <v>18</v>
      </c>
    </row>
    <row r="2929" ht="15" customHeight="1" spans="1:3">
      <c r="A2929" s="5">
        <v>2927</v>
      </c>
      <c r="B2929" s="6" t="s">
        <v>2940</v>
      </c>
      <c r="C2929" s="6" t="s">
        <v>10</v>
      </c>
    </row>
    <row r="2930" ht="15" customHeight="1" spans="1:3">
      <c r="A2930" s="5">
        <v>2928</v>
      </c>
      <c r="B2930" s="6" t="s">
        <v>2941</v>
      </c>
      <c r="C2930" s="6" t="s">
        <v>12</v>
      </c>
    </row>
    <row r="2931" ht="15" customHeight="1" spans="1:3">
      <c r="A2931" s="5">
        <v>2929</v>
      </c>
      <c r="B2931" s="6" t="s">
        <v>2942</v>
      </c>
      <c r="C2931" s="6" t="s">
        <v>10</v>
      </c>
    </row>
    <row r="2932" ht="15" customHeight="1" spans="1:3">
      <c r="A2932" s="5">
        <v>2930</v>
      </c>
      <c r="B2932" s="6" t="s">
        <v>2943</v>
      </c>
      <c r="C2932" s="6" t="s">
        <v>10</v>
      </c>
    </row>
    <row r="2933" ht="15" customHeight="1" spans="1:3">
      <c r="A2933" s="5">
        <v>2931</v>
      </c>
      <c r="B2933" s="6" t="s">
        <v>2944</v>
      </c>
      <c r="C2933" s="6" t="s">
        <v>5</v>
      </c>
    </row>
    <row r="2934" ht="15" customHeight="1" spans="1:3">
      <c r="A2934" s="5">
        <v>2932</v>
      </c>
      <c r="B2934" s="6" t="s">
        <v>2945</v>
      </c>
      <c r="C2934" s="6" t="s">
        <v>18</v>
      </c>
    </row>
    <row r="2935" ht="15" customHeight="1" spans="1:3">
      <c r="A2935" s="5">
        <v>2933</v>
      </c>
      <c r="B2935" s="6" t="s">
        <v>2946</v>
      </c>
      <c r="C2935" s="6" t="s">
        <v>23</v>
      </c>
    </row>
    <row r="2936" ht="15" customHeight="1" spans="1:3">
      <c r="A2936" s="5">
        <v>2934</v>
      </c>
      <c r="B2936" s="6" t="s">
        <v>2947</v>
      </c>
      <c r="C2936" s="6" t="s">
        <v>15</v>
      </c>
    </row>
    <row r="2937" ht="15" customHeight="1" spans="1:3">
      <c r="A2937" s="5">
        <v>2935</v>
      </c>
      <c r="B2937" s="6" t="s">
        <v>2948</v>
      </c>
      <c r="C2937" s="6" t="s">
        <v>23</v>
      </c>
    </row>
    <row r="2938" ht="15" customHeight="1" spans="1:3">
      <c r="A2938" s="5">
        <v>2936</v>
      </c>
      <c r="B2938" s="6" t="s">
        <v>2949</v>
      </c>
      <c r="C2938" s="6" t="s">
        <v>2408</v>
      </c>
    </row>
    <row r="2939" ht="15" customHeight="1" spans="1:3">
      <c r="A2939" s="5">
        <v>2937</v>
      </c>
      <c r="B2939" s="6" t="s">
        <v>2950</v>
      </c>
      <c r="C2939" s="6" t="s">
        <v>7</v>
      </c>
    </row>
    <row r="2940" ht="15" customHeight="1" spans="1:3">
      <c r="A2940" s="5">
        <v>2938</v>
      </c>
      <c r="B2940" s="6" t="s">
        <v>2951</v>
      </c>
      <c r="C2940" s="6" t="s">
        <v>15</v>
      </c>
    </row>
    <row r="2941" ht="15" customHeight="1" spans="1:3">
      <c r="A2941" s="5">
        <v>2939</v>
      </c>
      <c r="B2941" s="6" t="s">
        <v>2952</v>
      </c>
      <c r="C2941" s="6" t="s">
        <v>18</v>
      </c>
    </row>
    <row r="2942" ht="15" customHeight="1" spans="1:3">
      <c r="A2942" s="5">
        <v>2940</v>
      </c>
      <c r="B2942" s="6" t="s">
        <v>2953</v>
      </c>
      <c r="C2942" s="6" t="s">
        <v>88</v>
      </c>
    </row>
    <row r="2943" ht="15" customHeight="1" spans="1:3">
      <c r="A2943" s="5">
        <v>2941</v>
      </c>
      <c r="B2943" s="6" t="s">
        <v>2954</v>
      </c>
      <c r="C2943" s="6" t="s">
        <v>10</v>
      </c>
    </row>
    <row r="2944" ht="15" customHeight="1" spans="1:3">
      <c r="A2944" s="5">
        <v>2942</v>
      </c>
      <c r="B2944" s="6" t="s">
        <v>2955</v>
      </c>
      <c r="C2944" s="6" t="s">
        <v>10</v>
      </c>
    </row>
    <row r="2945" ht="15" customHeight="1" spans="1:3">
      <c r="A2945" s="5">
        <v>2943</v>
      </c>
      <c r="B2945" s="6" t="s">
        <v>2956</v>
      </c>
      <c r="C2945" s="6" t="s">
        <v>23</v>
      </c>
    </row>
    <row r="2946" ht="15" customHeight="1" spans="1:3">
      <c r="A2946" s="5">
        <v>2944</v>
      </c>
      <c r="B2946" s="6" t="s">
        <v>2957</v>
      </c>
      <c r="C2946" s="6" t="s">
        <v>12</v>
      </c>
    </row>
    <row r="2947" ht="15" customHeight="1" spans="1:3">
      <c r="A2947" s="5">
        <v>2945</v>
      </c>
      <c r="B2947" s="6" t="s">
        <v>2958</v>
      </c>
      <c r="C2947" s="6" t="s">
        <v>10</v>
      </c>
    </row>
    <row r="2948" ht="15" customHeight="1" spans="1:3">
      <c r="A2948" s="5">
        <v>2946</v>
      </c>
      <c r="B2948" s="6" t="s">
        <v>2959</v>
      </c>
      <c r="C2948" s="6" t="s">
        <v>10</v>
      </c>
    </row>
    <row r="2949" ht="15" customHeight="1" spans="1:3">
      <c r="A2949" s="5">
        <v>2947</v>
      </c>
      <c r="B2949" s="6" t="s">
        <v>2960</v>
      </c>
      <c r="C2949" s="6" t="s">
        <v>12</v>
      </c>
    </row>
    <row r="2950" ht="15" customHeight="1" spans="1:3">
      <c r="A2950" s="5">
        <v>2948</v>
      </c>
      <c r="B2950" s="6" t="s">
        <v>2961</v>
      </c>
      <c r="C2950" s="6" t="s">
        <v>10</v>
      </c>
    </row>
    <row r="2951" ht="15" customHeight="1" spans="1:3">
      <c r="A2951" s="5">
        <v>2949</v>
      </c>
      <c r="B2951" s="6" t="s">
        <v>2962</v>
      </c>
      <c r="C2951" s="6" t="s">
        <v>5</v>
      </c>
    </row>
    <row r="2952" ht="15" customHeight="1" spans="1:3">
      <c r="A2952" s="5">
        <v>2950</v>
      </c>
      <c r="B2952" s="6" t="s">
        <v>2963</v>
      </c>
      <c r="C2952" s="6" t="s">
        <v>23</v>
      </c>
    </row>
    <row r="2953" ht="15" customHeight="1" spans="1:3">
      <c r="A2953" s="5">
        <v>2951</v>
      </c>
      <c r="B2953" s="6" t="s">
        <v>2964</v>
      </c>
      <c r="C2953" s="6" t="s">
        <v>15</v>
      </c>
    </row>
    <row r="2954" ht="15" customHeight="1" spans="1:3">
      <c r="A2954" s="5">
        <v>2952</v>
      </c>
      <c r="B2954" s="6" t="s">
        <v>2965</v>
      </c>
      <c r="C2954" s="6" t="s">
        <v>23</v>
      </c>
    </row>
    <row r="2955" ht="15" customHeight="1" spans="1:3">
      <c r="A2955" s="5">
        <v>2953</v>
      </c>
      <c r="B2955" s="6" t="s">
        <v>2966</v>
      </c>
      <c r="C2955" s="6" t="s">
        <v>7</v>
      </c>
    </row>
    <row r="2956" ht="15" customHeight="1" spans="1:3">
      <c r="A2956" s="5">
        <v>2954</v>
      </c>
      <c r="B2956" s="6" t="s">
        <v>2967</v>
      </c>
      <c r="C2956" s="6" t="s">
        <v>10</v>
      </c>
    </row>
    <row r="2957" ht="15" customHeight="1" spans="1:3">
      <c r="A2957" s="5">
        <v>2955</v>
      </c>
      <c r="B2957" s="6" t="s">
        <v>2968</v>
      </c>
      <c r="C2957" s="6" t="s">
        <v>5</v>
      </c>
    </row>
    <row r="2958" ht="15" customHeight="1" spans="1:3">
      <c r="A2958" s="5">
        <v>2956</v>
      </c>
      <c r="B2958" s="6" t="s">
        <v>2969</v>
      </c>
      <c r="C2958" s="6" t="s">
        <v>10</v>
      </c>
    </row>
    <row r="2959" ht="15" customHeight="1" spans="1:3">
      <c r="A2959" s="5">
        <v>2957</v>
      </c>
      <c r="B2959" s="6" t="s">
        <v>2970</v>
      </c>
      <c r="C2959" s="6" t="s">
        <v>5</v>
      </c>
    </row>
    <row r="2960" ht="15" customHeight="1" spans="1:3">
      <c r="A2960" s="5">
        <v>2958</v>
      </c>
      <c r="B2960" s="6" t="s">
        <v>2971</v>
      </c>
      <c r="C2960" s="6" t="s">
        <v>23</v>
      </c>
    </row>
    <row r="2961" ht="15" customHeight="1" spans="1:3">
      <c r="A2961" s="5">
        <v>2959</v>
      </c>
      <c r="B2961" s="6" t="s">
        <v>2972</v>
      </c>
      <c r="C2961" s="6" t="s">
        <v>5</v>
      </c>
    </row>
    <row r="2962" ht="15" customHeight="1" spans="1:3">
      <c r="A2962" s="5">
        <v>2960</v>
      </c>
      <c r="B2962" s="6" t="s">
        <v>2973</v>
      </c>
      <c r="C2962" s="6" t="s">
        <v>18</v>
      </c>
    </row>
    <row r="2963" ht="15" customHeight="1" spans="1:3">
      <c r="A2963" s="5">
        <v>2961</v>
      </c>
      <c r="B2963" s="6" t="s">
        <v>2974</v>
      </c>
      <c r="C2963" s="6" t="s">
        <v>15</v>
      </c>
    </row>
    <row r="2964" ht="15" customHeight="1" spans="1:3">
      <c r="A2964" s="5">
        <v>2962</v>
      </c>
      <c r="B2964" s="6" t="s">
        <v>2975</v>
      </c>
      <c r="C2964" s="6" t="s">
        <v>10</v>
      </c>
    </row>
    <row r="2965" ht="15" customHeight="1" spans="1:3">
      <c r="A2965" s="5">
        <v>2963</v>
      </c>
      <c r="B2965" s="6" t="s">
        <v>2976</v>
      </c>
      <c r="C2965" s="6" t="s">
        <v>18</v>
      </c>
    </row>
    <row r="2966" ht="15" customHeight="1" spans="1:3">
      <c r="A2966" s="5">
        <v>2964</v>
      </c>
      <c r="B2966" s="6" t="s">
        <v>2977</v>
      </c>
      <c r="C2966" s="6" t="s">
        <v>12</v>
      </c>
    </row>
    <row r="2967" ht="15" customHeight="1" spans="1:3">
      <c r="A2967" s="5">
        <v>2965</v>
      </c>
      <c r="B2967" s="6" t="s">
        <v>2978</v>
      </c>
      <c r="C2967" s="6" t="s">
        <v>12</v>
      </c>
    </row>
    <row r="2968" ht="15" customHeight="1" spans="1:3">
      <c r="A2968" s="5">
        <v>2966</v>
      </c>
      <c r="B2968" s="6" t="s">
        <v>2979</v>
      </c>
      <c r="C2968" s="6" t="s">
        <v>18</v>
      </c>
    </row>
    <row r="2969" ht="15" customHeight="1" spans="1:3">
      <c r="A2969" s="5">
        <v>2967</v>
      </c>
      <c r="B2969" s="6" t="s">
        <v>2980</v>
      </c>
      <c r="C2969" s="6" t="s">
        <v>23</v>
      </c>
    </row>
    <row r="2970" ht="15" customHeight="1" spans="1:3">
      <c r="A2970" s="5">
        <v>2968</v>
      </c>
      <c r="B2970" s="6" t="s">
        <v>2981</v>
      </c>
      <c r="C2970" s="6" t="s">
        <v>10</v>
      </c>
    </row>
    <row r="2971" ht="15" customHeight="1" spans="1:3">
      <c r="A2971" s="5">
        <v>2969</v>
      </c>
      <c r="B2971" s="6" t="s">
        <v>2982</v>
      </c>
      <c r="C2971" s="6" t="s">
        <v>10</v>
      </c>
    </row>
    <row r="2972" ht="15" customHeight="1" spans="1:3">
      <c r="A2972" s="5">
        <v>2970</v>
      </c>
      <c r="B2972" s="6" t="s">
        <v>2983</v>
      </c>
      <c r="C2972" s="6" t="s">
        <v>23</v>
      </c>
    </row>
    <row r="2973" ht="15" customHeight="1" spans="1:3">
      <c r="A2973" s="5">
        <v>2971</v>
      </c>
      <c r="B2973" s="6" t="s">
        <v>2984</v>
      </c>
      <c r="C2973" s="6" t="s">
        <v>23</v>
      </c>
    </row>
    <row r="2974" ht="15" customHeight="1" spans="1:3">
      <c r="A2974" s="5">
        <v>2972</v>
      </c>
      <c r="B2974" s="6" t="s">
        <v>2985</v>
      </c>
      <c r="C2974" s="6" t="s">
        <v>23</v>
      </c>
    </row>
    <row r="2975" ht="15" customHeight="1" spans="1:3">
      <c r="A2975" s="5">
        <v>2973</v>
      </c>
      <c r="B2975" s="6" t="s">
        <v>2986</v>
      </c>
      <c r="C2975" s="6" t="s">
        <v>23</v>
      </c>
    </row>
    <row r="2976" ht="15" customHeight="1" spans="1:3">
      <c r="A2976" s="5">
        <v>2974</v>
      </c>
      <c r="B2976" s="6" t="s">
        <v>2987</v>
      </c>
      <c r="C2976" s="6" t="s">
        <v>12</v>
      </c>
    </row>
    <row r="2977" ht="15" customHeight="1" spans="1:3">
      <c r="A2977" s="5">
        <v>2975</v>
      </c>
      <c r="B2977" s="6" t="s">
        <v>2988</v>
      </c>
      <c r="C2977" s="6" t="s">
        <v>18</v>
      </c>
    </row>
    <row r="2978" ht="15" customHeight="1" spans="1:3">
      <c r="A2978" s="5">
        <v>2976</v>
      </c>
      <c r="B2978" s="6" t="s">
        <v>2989</v>
      </c>
      <c r="C2978" s="6" t="s">
        <v>10</v>
      </c>
    </row>
    <row r="2979" ht="15" customHeight="1" spans="1:3">
      <c r="A2979" s="5">
        <v>2977</v>
      </c>
      <c r="B2979" s="6" t="s">
        <v>2990</v>
      </c>
      <c r="C2979" s="6" t="s">
        <v>23</v>
      </c>
    </row>
    <row r="2980" ht="15" customHeight="1" spans="1:3">
      <c r="A2980" s="5">
        <v>2978</v>
      </c>
      <c r="B2980" s="6" t="s">
        <v>2991</v>
      </c>
      <c r="C2980" s="6" t="s">
        <v>10</v>
      </c>
    </row>
    <row r="2981" ht="15" customHeight="1" spans="1:3">
      <c r="A2981" s="5">
        <v>2979</v>
      </c>
      <c r="B2981" s="6" t="s">
        <v>2992</v>
      </c>
      <c r="C2981" s="6" t="s">
        <v>12</v>
      </c>
    </row>
    <row r="2982" ht="15" customHeight="1" spans="1:3">
      <c r="A2982" s="5">
        <v>2980</v>
      </c>
      <c r="B2982" s="6" t="s">
        <v>2993</v>
      </c>
      <c r="C2982" s="6" t="s">
        <v>7</v>
      </c>
    </row>
    <row r="2983" ht="15" customHeight="1" spans="1:3">
      <c r="A2983" s="5">
        <v>2981</v>
      </c>
      <c r="B2983" s="6" t="s">
        <v>2994</v>
      </c>
      <c r="C2983" s="6" t="s">
        <v>10</v>
      </c>
    </row>
    <row r="2984" ht="15" customHeight="1" spans="1:3">
      <c r="A2984" s="5">
        <v>2982</v>
      </c>
      <c r="B2984" s="6" t="s">
        <v>2995</v>
      </c>
      <c r="C2984" s="6" t="s">
        <v>10</v>
      </c>
    </row>
    <row r="2985" ht="15" customHeight="1" spans="1:3">
      <c r="A2985" s="5">
        <v>2983</v>
      </c>
      <c r="B2985" s="6" t="s">
        <v>2996</v>
      </c>
      <c r="C2985" s="6" t="s">
        <v>10</v>
      </c>
    </row>
    <row r="2986" ht="15" customHeight="1" spans="1:3">
      <c r="A2986" s="5">
        <v>2984</v>
      </c>
      <c r="B2986" s="6" t="s">
        <v>2997</v>
      </c>
      <c r="C2986" s="6" t="s">
        <v>10</v>
      </c>
    </row>
    <row r="2987" ht="15" customHeight="1" spans="1:3">
      <c r="A2987" s="5">
        <v>2985</v>
      </c>
      <c r="B2987" s="6" t="s">
        <v>2998</v>
      </c>
      <c r="C2987" s="6" t="s">
        <v>10</v>
      </c>
    </row>
    <row r="2988" ht="15" customHeight="1" spans="1:3">
      <c r="A2988" s="5">
        <v>2986</v>
      </c>
      <c r="B2988" s="6" t="s">
        <v>2999</v>
      </c>
      <c r="C2988" s="6" t="s">
        <v>12</v>
      </c>
    </row>
    <row r="2989" ht="15" customHeight="1" spans="1:3">
      <c r="A2989" s="5">
        <v>2987</v>
      </c>
      <c r="B2989" s="6" t="s">
        <v>3000</v>
      </c>
      <c r="C2989" s="6" t="s">
        <v>15</v>
      </c>
    </row>
    <row r="2990" ht="15" customHeight="1" spans="1:3">
      <c r="A2990" s="5">
        <v>2988</v>
      </c>
      <c r="B2990" s="6" t="s">
        <v>3001</v>
      </c>
      <c r="C2990" s="6" t="s">
        <v>23</v>
      </c>
    </row>
    <row r="2991" ht="15" customHeight="1" spans="1:3">
      <c r="A2991" s="5">
        <v>2989</v>
      </c>
      <c r="B2991" s="6" t="s">
        <v>3002</v>
      </c>
      <c r="C2991" s="6" t="s">
        <v>15</v>
      </c>
    </row>
    <row r="2992" ht="15" customHeight="1" spans="1:3">
      <c r="A2992" s="5">
        <v>2990</v>
      </c>
      <c r="B2992" s="6" t="s">
        <v>3003</v>
      </c>
      <c r="C2992" s="6" t="s">
        <v>7</v>
      </c>
    </row>
    <row r="2993" ht="15" customHeight="1" spans="1:3">
      <c r="A2993" s="5">
        <v>2991</v>
      </c>
      <c r="B2993" s="6" t="s">
        <v>3004</v>
      </c>
      <c r="C2993" s="6" t="s">
        <v>18</v>
      </c>
    </row>
    <row r="2994" ht="15" customHeight="1" spans="1:3">
      <c r="A2994" s="5">
        <v>2992</v>
      </c>
      <c r="B2994" s="6" t="s">
        <v>3005</v>
      </c>
      <c r="C2994" s="6" t="s">
        <v>15</v>
      </c>
    </row>
    <row r="2995" ht="15" customHeight="1" spans="1:3">
      <c r="A2995" s="5">
        <v>2993</v>
      </c>
      <c r="B2995" s="6" t="s">
        <v>3006</v>
      </c>
      <c r="C2995" s="6" t="s">
        <v>7</v>
      </c>
    </row>
    <row r="2996" ht="15" customHeight="1" spans="1:3">
      <c r="A2996" s="5">
        <v>2994</v>
      </c>
      <c r="B2996" s="6" t="s">
        <v>3007</v>
      </c>
      <c r="C2996" s="6" t="s">
        <v>7</v>
      </c>
    </row>
    <row r="2997" ht="15" customHeight="1" spans="1:3">
      <c r="A2997" s="5">
        <v>2995</v>
      </c>
      <c r="B2997" s="6" t="s">
        <v>3008</v>
      </c>
      <c r="C2997" s="6" t="s">
        <v>12</v>
      </c>
    </row>
    <row r="2998" ht="15" customHeight="1" spans="1:3">
      <c r="A2998" s="5">
        <v>2996</v>
      </c>
      <c r="B2998" s="6" t="s">
        <v>3009</v>
      </c>
      <c r="C2998" s="6" t="s">
        <v>15</v>
      </c>
    </row>
    <row r="2999" ht="15" customHeight="1" spans="1:3">
      <c r="A2999" s="5">
        <v>2997</v>
      </c>
      <c r="B2999" s="6" t="s">
        <v>3010</v>
      </c>
      <c r="C2999" s="6" t="s">
        <v>23</v>
      </c>
    </row>
    <row r="3000" ht="15" customHeight="1" spans="1:3">
      <c r="A3000" s="5">
        <v>2998</v>
      </c>
      <c r="B3000" s="6" t="s">
        <v>3011</v>
      </c>
      <c r="C3000" s="6" t="s">
        <v>5</v>
      </c>
    </row>
    <row r="3001" ht="15" customHeight="1" spans="1:3">
      <c r="A3001" s="5">
        <v>2999</v>
      </c>
      <c r="B3001" s="6" t="s">
        <v>3012</v>
      </c>
      <c r="C3001" s="6" t="s">
        <v>18</v>
      </c>
    </row>
    <row r="3002" ht="15" customHeight="1" spans="1:3">
      <c r="A3002" s="5">
        <v>3000</v>
      </c>
      <c r="B3002" s="6" t="s">
        <v>3013</v>
      </c>
      <c r="C3002" s="6" t="s">
        <v>23</v>
      </c>
    </row>
    <row r="3003" ht="15" customHeight="1" spans="1:3">
      <c r="A3003" s="5">
        <v>3001</v>
      </c>
      <c r="B3003" s="6" t="s">
        <v>3014</v>
      </c>
      <c r="C3003" s="6" t="s">
        <v>12</v>
      </c>
    </row>
    <row r="3004" ht="15" customHeight="1" spans="1:3">
      <c r="A3004" s="5">
        <v>3002</v>
      </c>
      <c r="B3004" s="6" t="s">
        <v>3015</v>
      </c>
      <c r="C3004" s="6" t="s">
        <v>23</v>
      </c>
    </row>
    <row r="3005" ht="15" customHeight="1" spans="1:3">
      <c r="A3005" s="5">
        <v>3003</v>
      </c>
      <c r="B3005" s="6" t="s">
        <v>3016</v>
      </c>
      <c r="C3005" s="6" t="s">
        <v>10</v>
      </c>
    </row>
    <row r="3006" ht="15" customHeight="1" spans="1:3">
      <c r="A3006" s="5">
        <v>3004</v>
      </c>
      <c r="B3006" s="6" t="s">
        <v>3017</v>
      </c>
      <c r="C3006" s="6" t="s">
        <v>15</v>
      </c>
    </row>
    <row r="3007" ht="15" customHeight="1" spans="1:3">
      <c r="A3007" s="5">
        <v>3005</v>
      </c>
      <c r="B3007" s="6" t="s">
        <v>3018</v>
      </c>
      <c r="C3007" s="6" t="s">
        <v>88</v>
      </c>
    </row>
    <row r="3008" ht="15" customHeight="1" spans="1:3">
      <c r="A3008" s="5">
        <v>3006</v>
      </c>
      <c r="B3008" s="6" t="s">
        <v>3019</v>
      </c>
      <c r="C3008" s="6" t="s">
        <v>15</v>
      </c>
    </row>
    <row r="3009" ht="15" customHeight="1" spans="1:3">
      <c r="A3009" s="5">
        <v>3007</v>
      </c>
      <c r="B3009" s="6" t="s">
        <v>3020</v>
      </c>
      <c r="C3009" s="6" t="s">
        <v>15</v>
      </c>
    </row>
    <row r="3010" ht="15" customHeight="1" spans="1:3">
      <c r="A3010" s="5">
        <v>3008</v>
      </c>
      <c r="B3010" s="6" t="s">
        <v>3021</v>
      </c>
      <c r="C3010" s="6" t="s">
        <v>7</v>
      </c>
    </row>
    <row r="3011" ht="15" customHeight="1" spans="1:3">
      <c r="A3011" s="5">
        <v>3009</v>
      </c>
      <c r="B3011" s="6" t="s">
        <v>3022</v>
      </c>
      <c r="C3011" s="6" t="s">
        <v>10</v>
      </c>
    </row>
    <row r="3012" ht="15" customHeight="1" spans="1:3">
      <c r="A3012" s="5">
        <v>3010</v>
      </c>
      <c r="B3012" s="6" t="s">
        <v>3023</v>
      </c>
      <c r="C3012" s="6" t="s">
        <v>10</v>
      </c>
    </row>
    <row r="3013" ht="15" customHeight="1" spans="1:3">
      <c r="A3013" s="5">
        <v>3011</v>
      </c>
      <c r="B3013" s="6" t="s">
        <v>3024</v>
      </c>
      <c r="C3013" s="6" t="s">
        <v>10</v>
      </c>
    </row>
    <row r="3014" ht="15" customHeight="1" spans="1:3">
      <c r="A3014" s="5">
        <v>3012</v>
      </c>
      <c r="B3014" s="6" t="s">
        <v>3025</v>
      </c>
      <c r="C3014" s="6" t="s">
        <v>18</v>
      </c>
    </row>
    <row r="3015" ht="15" customHeight="1" spans="1:3">
      <c r="A3015" s="5">
        <v>3013</v>
      </c>
      <c r="B3015" s="6" t="s">
        <v>3026</v>
      </c>
      <c r="C3015" s="6" t="s">
        <v>15</v>
      </c>
    </row>
    <row r="3016" ht="15" customHeight="1" spans="1:3">
      <c r="A3016" s="5">
        <v>3014</v>
      </c>
      <c r="B3016" s="6" t="s">
        <v>3027</v>
      </c>
      <c r="C3016" s="6" t="s">
        <v>7</v>
      </c>
    </row>
    <row r="3017" ht="15" customHeight="1" spans="1:3">
      <c r="A3017" s="5">
        <v>3015</v>
      </c>
      <c r="B3017" s="6" t="s">
        <v>3028</v>
      </c>
      <c r="C3017" s="6" t="s">
        <v>5</v>
      </c>
    </row>
    <row r="3018" ht="15" customHeight="1" spans="1:3">
      <c r="A3018" s="5">
        <v>3016</v>
      </c>
      <c r="B3018" s="6" t="s">
        <v>3029</v>
      </c>
      <c r="C3018" s="6" t="s">
        <v>15</v>
      </c>
    </row>
    <row r="3019" ht="15" customHeight="1" spans="1:3">
      <c r="A3019" s="5">
        <v>3017</v>
      </c>
      <c r="B3019" s="6" t="s">
        <v>3030</v>
      </c>
      <c r="C3019" s="6" t="s">
        <v>15</v>
      </c>
    </row>
    <row r="3020" ht="15" customHeight="1" spans="1:3">
      <c r="A3020" s="5">
        <v>3018</v>
      </c>
      <c r="B3020" s="6" t="s">
        <v>3031</v>
      </c>
      <c r="C3020" s="6" t="s">
        <v>10</v>
      </c>
    </row>
    <row r="3021" ht="15" customHeight="1" spans="1:3">
      <c r="A3021" s="5">
        <v>3019</v>
      </c>
      <c r="B3021" s="6" t="s">
        <v>3032</v>
      </c>
      <c r="C3021" s="6" t="s">
        <v>10</v>
      </c>
    </row>
    <row r="3022" ht="15" customHeight="1" spans="1:3">
      <c r="A3022" s="5">
        <v>3020</v>
      </c>
      <c r="B3022" s="6" t="s">
        <v>3033</v>
      </c>
      <c r="C3022" s="6" t="s">
        <v>23</v>
      </c>
    </row>
    <row r="3023" ht="15" customHeight="1" spans="1:3">
      <c r="A3023" s="5">
        <v>3021</v>
      </c>
      <c r="B3023" s="6" t="s">
        <v>3034</v>
      </c>
      <c r="C3023" s="6" t="s">
        <v>10</v>
      </c>
    </row>
    <row r="3024" ht="15" customHeight="1" spans="1:3">
      <c r="A3024" s="5">
        <v>3022</v>
      </c>
      <c r="B3024" s="6" t="s">
        <v>3035</v>
      </c>
      <c r="C3024" s="6" t="s">
        <v>7</v>
      </c>
    </row>
    <row r="3025" ht="15" customHeight="1" spans="1:3">
      <c r="A3025" s="5">
        <v>3023</v>
      </c>
      <c r="B3025" s="6" t="s">
        <v>3036</v>
      </c>
      <c r="C3025" s="6" t="s">
        <v>12</v>
      </c>
    </row>
    <row r="3026" ht="15" customHeight="1" spans="1:3">
      <c r="A3026" s="5">
        <v>3024</v>
      </c>
      <c r="B3026" s="6" t="s">
        <v>3037</v>
      </c>
      <c r="C3026" s="6" t="s">
        <v>15</v>
      </c>
    </row>
    <row r="3027" ht="15" customHeight="1" spans="1:3">
      <c r="A3027" s="5">
        <v>3025</v>
      </c>
      <c r="B3027" s="6" t="s">
        <v>3038</v>
      </c>
      <c r="C3027" s="6" t="s">
        <v>15</v>
      </c>
    </row>
    <row r="3028" ht="15" customHeight="1" spans="1:3">
      <c r="A3028" s="5">
        <v>3026</v>
      </c>
      <c r="B3028" s="6" t="s">
        <v>3039</v>
      </c>
      <c r="C3028" s="6" t="s">
        <v>23</v>
      </c>
    </row>
    <row r="3029" ht="15" customHeight="1" spans="1:3">
      <c r="A3029" s="5">
        <v>3027</v>
      </c>
      <c r="B3029" s="6" t="s">
        <v>3040</v>
      </c>
      <c r="C3029" s="6" t="s">
        <v>15</v>
      </c>
    </row>
    <row r="3030" ht="15" customHeight="1" spans="1:3">
      <c r="A3030" s="5">
        <v>3028</v>
      </c>
      <c r="B3030" s="6" t="s">
        <v>3041</v>
      </c>
      <c r="C3030" s="6" t="s">
        <v>18</v>
      </c>
    </row>
    <row r="3031" ht="15" customHeight="1" spans="1:3">
      <c r="A3031" s="5">
        <v>3029</v>
      </c>
      <c r="B3031" s="6" t="s">
        <v>3042</v>
      </c>
      <c r="C3031" s="6" t="s">
        <v>12</v>
      </c>
    </row>
    <row r="3032" ht="15" customHeight="1" spans="1:3">
      <c r="A3032" s="5">
        <v>3030</v>
      </c>
      <c r="B3032" s="6" t="s">
        <v>3043</v>
      </c>
      <c r="C3032" s="6" t="s">
        <v>23</v>
      </c>
    </row>
    <row r="3033" ht="15" customHeight="1" spans="1:3">
      <c r="A3033" s="5">
        <v>3031</v>
      </c>
      <c r="B3033" s="6" t="s">
        <v>3044</v>
      </c>
      <c r="C3033" s="6" t="s">
        <v>23</v>
      </c>
    </row>
    <row r="3034" ht="15" customHeight="1" spans="1:3">
      <c r="A3034" s="5">
        <v>3032</v>
      </c>
      <c r="B3034" s="6" t="s">
        <v>3045</v>
      </c>
      <c r="C3034" s="6" t="s">
        <v>7</v>
      </c>
    </row>
    <row r="3035" ht="15" customHeight="1" spans="1:3">
      <c r="A3035" s="5">
        <v>3033</v>
      </c>
      <c r="B3035" s="6" t="s">
        <v>3046</v>
      </c>
      <c r="C3035" s="6" t="s">
        <v>10</v>
      </c>
    </row>
    <row r="3036" ht="15" customHeight="1" spans="1:3">
      <c r="A3036" s="5">
        <v>3034</v>
      </c>
      <c r="B3036" s="6" t="s">
        <v>3047</v>
      </c>
      <c r="C3036" s="6" t="s">
        <v>88</v>
      </c>
    </row>
    <row r="3037" ht="15" customHeight="1" spans="1:3">
      <c r="A3037" s="5">
        <v>3035</v>
      </c>
      <c r="B3037" s="6" t="s">
        <v>3048</v>
      </c>
      <c r="C3037" s="6" t="s">
        <v>7</v>
      </c>
    </row>
    <row r="3038" ht="15" customHeight="1" spans="1:3">
      <c r="A3038" s="5">
        <v>3036</v>
      </c>
      <c r="B3038" s="6" t="s">
        <v>3049</v>
      </c>
      <c r="C3038" s="6" t="s">
        <v>5</v>
      </c>
    </row>
    <row r="3039" ht="15" customHeight="1" spans="1:3">
      <c r="A3039" s="5">
        <v>3037</v>
      </c>
      <c r="B3039" s="6" t="s">
        <v>3050</v>
      </c>
      <c r="C3039" s="6" t="s">
        <v>12</v>
      </c>
    </row>
    <row r="3040" ht="15" customHeight="1" spans="1:3">
      <c r="A3040" s="5">
        <v>3038</v>
      </c>
      <c r="B3040" s="6" t="s">
        <v>3051</v>
      </c>
      <c r="C3040" s="6" t="s">
        <v>12</v>
      </c>
    </row>
    <row r="3041" ht="15" customHeight="1" spans="1:3">
      <c r="A3041" s="5">
        <v>3039</v>
      </c>
      <c r="B3041" s="6" t="s">
        <v>3052</v>
      </c>
      <c r="C3041" s="6" t="s">
        <v>15</v>
      </c>
    </row>
    <row r="3042" ht="15" customHeight="1" spans="1:3">
      <c r="A3042" s="5">
        <v>3040</v>
      </c>
      <c r="B3042" s="6" t="s">
        <v>3053</v>
      </c>
      <c r="C3042" s="6" t="s">
        <v>23</v>
      </c>
    </row>
    <row r="3043" ht="15" customHeight="1" spans="1:3">
      <c r="A3043" s="5">
        <v>3041</v>
      </c>
      <c r="B3043" s="6" t="s">
        <v>3054</v>
      </c>
      <c r="C3043" s="6" t="s">
        <v>23</v>
      </c>
    </row>
    <row r="3044" ht="15" customHeight="1" spans="1:3">
      <c r="A3044" s="5">
        <v>3042</v>
      </c>
      <c r="B3044" s="6" t="s">
        <v>3055</v>
      </c>
      <c r="C3044" s="6" t="s">
        <v>12</v>
      </c>
    </row>
    <row r="3045" ht="15" customHeight="1" spans="1:3">
      <c r="A3045" s="5">
        <v>3043</v>
      </c>
      <c r="B3045" s="6" t="s">
        <v>3056</v>
      </c>
      <c r="C3045" s="6" t="s">
        <v>15</v>
      </c>
    </row>
    <row r="3046" ht="15" customHeight="1" spans="1:3">
      <c r="A3046" s="5">
        <v>3044</v>
      </c>
      <c r="B3046" s="6" t="s">
        <v>3057</v>
      </c>
      <c r="C3046" s="6" t="s">
        <v>12</v>
      </c>
    </row>
    <row r="3047" ht="15" customHeight="1" spans="1:3">
      <c r="A3047" s="5">
        <v>3045</v>
      </c>
      <c r="B3047" s="6" t="s">
        <v>3058</v>
      </c>
      <c r="C3047" s="6" t="s">
        <v>10</v>
      </c>
    </row>
    <row r="3048" ht="15" customHeight="1" spans="1:3">
      <c r="A3048" s="5">
        <v>3046</v>
      </c>
      <c r="B3048" s="6" t="s">
        <v>3059</v>
      </c>
      <c r="C3048" s="6" t="s">
        <v>10</v>
      </c>
    </row>
    <row r="3049" ht="15" customHeight="1" spans="1:3">
      <c r="A3049" s="5">
        <v>3047</v>
      </c>
      <c r="B3049" s="6" t="s">
        <v>3060</v>
      </c>
      <c r="C3049" s="6" t="s">
        <v>10</v>
      </c>
    </row>
    <row r="3050" ht="15" customHeight="1" spans="1:3">
      <c r="A3050" s="5">
        <v>3048</v>
      </c>
      <c r="B3050" s="6" t="s">
        <v>3061</v>
      </c>
      <c r="C3050" s="6" t="s">
        <v>18</v>
      </c>
    </row>
    <row r="3051" ht="15" customHeight="1" spans="1:3">
      <c r="A3051" s="5">
        <v>3049</v>
      </c>
      <c r="B3051" s="6" t="s">
        <v>3062</v>
      </c>
      <c r="C3051" s="6" t="s">
        <v>23</v>
      </c>
    </row>
    <row r="3052" ht="15" customHeight="1" spans="1:3">
      <c r="A3052" s="5">
        <v>3050</v>
      </c>
      <c r="B3052" s="6" t="s">
        <v>3063</v>
      </c>
      <c r="C3052" s="6" t="s">
        <v>88</v>
      </c>
    </row>
    <row r="3053" ht="15" customHeight="1" spans="1:3">
      <c r="A3053" s="5">
        <v>3051</v>
      </c>
      <c r="B3053" s="6" t="s">
        <v>3064</v>
      </c>
      <c r="C3053" s="6" t="s">
        <v>15</v>
      </c>
    </row>
    <row r="3054" ht="15" customHeight="1" spans="1:3">
      <c r="A3054" s="5">
        <v>3052</v>
      </c>
      <c r="B3054" s="6" t="s">
        <v>3065</v>
      </c>
      <c r="C3054" s="6" t="s">
        <v>18</v>
      </c>
    </row>
    <row r="3055" ht="15" customHeight="1" spans="1:3">
      <c r="A3055" s="5">
        <v>3053</v>
      </c>
      <c r="B3055" s="6" t="s">
        <v>3066</v>
      </c>
      <c r="C3055" s="6" t="s">
        <v>10</v>
      </c>
    </row>
    <row r="3056" ht="15" customHeight="1" spans="1:3">
      <c r="A3056" s="5">
        <v>3054</v>
      </c>
      <c r="B3056" s="6" t="s">
        <v>3067</v>
      </c>
      <c r="C3056" s="6" t="s">
        <v>12</v>
      </c>
    </row>
    <row r="3057" ht="15" customHeight="1" spans="1:3">
      <c r="A3057" s="5">
        <v>3055</v>
      </c>
      <c r="B3057" s="6" t="s">
        <v>3068</v>
      </c>
      <c r="C3057" s="6" t="s">
        <v>10</v>
      </c>
    </row>
    <row r="3058" ht="15" customHeight="1" spans="1:3">
      <c r="A3058" s="5">
        <v>3056</v>
      </c>
      <c r="B3058" s="6" t="s">
        <v>3069</v>
      </c>
      <c r="C3058" s="6" t="s">
        <v>12</v>
      </c>
    </row>
    <row r="3059" ht="15" customHeight="1" spans="1:3">
      <c r="A3059" s="5">
        <v>3057</v>
      </c>
      <c r="B3059" s="6" t="s">
        <v>3070</v>
      </c>
      <c r="C3059" s="6" t="s">
        <v>12</v>
      </c>
    </row>
    <row r="3060" ht="15" customHeight="1" spans="1:3">
      <c r="A3060" s="5">
        <v>3058</v>
      </c>
      <c r="B3060" s="6" t="s">
        <v>3071</v>
      </c>
      <c r="C3060" s="6" t="s">
        <v>23</v>
      </c>
    </row>
    <row r="3061" ht="15" customHeight="1" spans="1:3">
      <c r="A3061" s="5">
        <v>3059</v>
      </c>
      <c r="B3061" s="6" t="s">
        <v>3072</v>
      </c>
      <c r="C3061" s="6" t="s">
        <v>5</v>
      </c>
    </row>
    <row r="3062" ht="15" customHeight="1" spans="1:3">
      <c r="A3062" s="5">
        <v>3060</v>
      </c>
      <c r="B3062" s="6" t="s">
        <v>3073</v>
      </c>
      <c r="C3062" s="6" t="s">
        <v>5</v>
      </c>
    </row>
    <row r="3063" ht="15" customHeight="1" spans="1:3">
      <c r="A3063" s="5">
        <v>3061</v>
      </c>
      <c r="B3063" s="6" t="s">
        <v>3074</v>
      </c>
      <c r="C3063" s="6" t="s">
        <v>18</v>
      </c>
    </row>
    <row r="3064" ht="15" customHeight="1" spans="1:3">
      <c r="A3064" s="5">
        <v>3062</v>
      </c>
      <c r="B3064" s="6" t="s">
        <v>3075</v>
      </c>
      <c r="C3064" s="6" t="s">
        <v>18</v>
      </c>
    </row>
    <row r="3065" ht="15" customHeight="1" spans="1:3">
      <c r="A3065" s="5">
        <v>3063</v>
      </c>
      <c r="B3065" s="6" t="s">
        <v>3076</v>
      </c>
      <c r="C3065" s="6" t="s">
        <v>12</v>
      </c>
    </row>
    <row r="3066" ht="15" customHeight="1" spans="1:3">
      <c r="A3066" s="5">
        <v>3064</v>
      </c>
      <c r="B3066" s="6" t="s">
        <v>3077</v>
      </c>
      <c r="C3066" s="6" t="s">
        <v>12</v>
      </c>
    </row>
    <row r="3067" ht="15" customHeight="1" spans="1:3">
      <c r="A3067" s="5">
        <v>3065</v>
      </c>
      <c r="B3067" s="6" t="s">
        <v>3078</v>
      </c>
      <c r="C3067" s="6" t="s">
        <v>18</v>
      </c>
    </row>
    <row r="3068" ht="15" customHeight="1" spans="1:3">
      <c r="A3068" s="5">
        <v>3066</v>
      </c>
      <c r="B3068" s="6" t="s">
        <v>3079</v>
      </c>
      <c r="C3068" s="6" t="s">
        <v>18</v>
      </c>
    </row>
    <row r="3069" ht="15" customHeight="1" spans="1:3">
      <c r="A3069" s="5">
        <v>3067</v>
      </c>
      <c r="B3069" s="6" t="s">
        <v>3080</v>
      </c>
      <c r="C3069" s="6" t="s">
        <v>18</v>
      </c>
    </row>
    <row r="3070" ht="15" customHeight="1" spans="1:3">
      <c r="A3070" s="5">
        <v>3068</v>
      </c>
      <c r="B3070" s="6" t="s">
        <v>3081</v>
      </c>
      <c r="C3070" s="6" t="s">
        <v>10</v>
      </c>
    </row>
    <row r="3071" ht="15" customHeight="1" spans="1:3">
      <c r="A3071" s="5">
        <v>3069</v>
      </c>
      <c r="B3071" s="6" t="s">
        <v>3082</v>
      </c>
      <c r="C3071" s="6" t="s">
        <v>15</v>
      </c>
    </row>
    <row r="3072" ht="15" customHeight="1" spans="1:3">
      <c r="A3072" s="5">
        <v>3070</v>
      </c>
      <c r="B3072" s="6" t="s">
        <v>3083</v>
      </c>
      <c r="C3072" s="6" t="s">
        <v>12</v>
      </c>
    </row>
    <row r="3073" ht="15" customHeight="1" spans="1:3">
      <c r="A3073" s="5">
        <v>3071</v>
      </c>
      <c r="B3073" s="6" t="s">
        <v>3084</v>
      </c>
      <c r="C3073" s="6" t="s">
        <v>15</v>
      </c>
    </row>
    <row r="3074" ht="15" customHeight="1" spans="1:3">
      <c r="A3074" s="5">
        <v>3072</v>
      </c>
      <c r="B3074" s="6" t="s">
        <v>3085</v>
      </c>
      <c r="C3074" s="6" t="s">
        <v>18</v>
      </c>
    </row>
    <row r="3075" ht="15" customHeight="1" spans="1:3">
      <c r="A3075" s="5">
        <v>3073</v>
      </c>
      <c r="B3075" s="6" t="s">
        <v>3086</v>
      </c>
      <c r="C3075" s="6" t="s">
        <v>18</v>
      </c>
    </row>
    <row r="3076" ht="15" customHeight="1" spans="1:3">
      <c r="A3076" s="5">
        <v>3074</v>
      </c>
      <c r="B3076" s="6" t="s">
        <v>3087</v>
      </c>
      <c r="C3076" s="6" t="s">
        <v>10</v>
      </c>
    </row>
    <row r="3077" ht="15" customHeight="1" spans="1:3">
      <c r="A3077" s="5">
        <v>3075</v>
      </c>
      <c r="B3077" s="6" t="s">
        <v>3088</v>
      </c>
      <c r="C3077" s="6" t="s">
        <v>10</v>
      </c>
    </row>
    <row r="3078" ht="15" customHeight="1" spans="1:3">
      <c r="A3078" s="5">
        <v>3076</v>
      </c>
      <c r="B3078" s="6" t="s">
        <v>3089</v>
      </c>
      <c r="C3078" s="6" t="s">
        <v>10</v>
      </c>
    </row>
    <row r="3079" ht="15" customHeight="1" spans="1:3">
      <c r="A3079" s="5">
        <v>3077</v>
      </c>
      <c r="B3079" s="6" t="s">
        <v>3090</v>
      </c>
      <c r="C3079" s="6" t="s">
        <v>15</v>
      </c>
    </row>
    <row r="3080" ht="15" customHeight="1" spans="1:3">
      <c r="A3080" s="5">
        <v>3078</v>
      </c>
      <c r="B3080" s="6" t="s">
        <v>3091</v>
      </c>
      <c r="C3080" s="6" t="s">
        <v>10</v>
      </c>
    </row>
    <row r="3081" ht="15" customHeight="1" spans="1:3">
      <c r="A3081" s="5">
        <v>3079</v>
      </c>
      <c r="B3081" s="6" t="s">
        <v>3092</v>
      </c>
      <c r="C3081" s="6" t="s">
        <v>15</v>
      </c>
    </row>
    <row r="3082" ht="15" customHeight="1" spans="1:3">
      <c r="A3082" s="5">
        <v>3080</v>
      </c>
      <c r="B3082" s="6" t="s">
        <v>3093</v>
      </c>
      <c r="C3082" s="6" t="s">
        <v>12</v>
      </c>
    </row>
    <row r="3083" ht="15" customHeight="1" spans="1:3">
      <c r="A3083" s="5">
        <v>3081</v>
      </c>
      <c r="B3083" s="6" t="s">
        <v>3094</v>
      </c>
      <c r="C3083" s="6" t="s">
        <v>5</v>
      </c>
    </row>
    <row r="3084" ht="15" customHeight="1" spans="1:3">
      <c r="A3084" s="5">
        <v>3082</v>
      </c>
      <c r="B3084" s="6" t="s">
        <v>3095</v>
      </c>
      <c r="C3084" s="6" t="s">
        <v>10</v>
      </c>
    </row>
    <row r="3085" ht="15" customHeight="1" spans="1:3">
      <c r="A3085" s="5">
        <v>3083</v>
      </c>
      <c r="B3085" s="6" t="s">
        <v>3096</v>
      </c>
      <c r="C3085" s="6" t="s">
        <v>88</v>
      </c>
    </row>
    <row r="3086" ht="15" customHeight="1" spans="1:3">
      <c r="A3086" s="5">
        <v>3084</v>
      </c>
      <c r="B3086" s="6" t="s">
        <v>3097</v>
      </c>
      <c r="C3086" s="6" t="s">
        <v>7</v>
      </c>
    </row>
    <row r="3087" ht="15" customHeight="1" spans="1:3">
      <c r="A3087" s="5">
        <v>3085</v>
      </c>
      <c r="B3087" s="6" t="s">
        <v>3098</v>
      </c>
      <c r="C3087" s="6" t="s">
        <v>88</v>
      </c>
    </row>
    <row r="3088" ht="15" customHeight="1" spans="1:3">
      <c r="A3088" s="5">
        <v>3086</v>
      </c>
      <c r="B3088" s="6" t="s">
        <v>3099</v>
      </c>
      <c r="C3088" s="6" t="s">
        <v>18</v>
      </c>
    </row>
    <row r="3089" ht="15" customHeight="1" spans="1:3">
      <c r="A3089" s="5">
        <v>3087</v>
      </c>
      <c r="B3089" s="6" t="s">
        <v>3100</v>
      </c>
      <c r="C3089" s="6" t="s">
        <v>15</v>
      </c>
    </row>
    <row r="3090" ht="15" customHeight="1" spans="1:3">
      <c r="A3090" s="5">
        <v>3088</v>
      </c>
      <c r="B3090" s="6" t="s">
        <v>3101</v>
      </c>
      <c r="C3090" s="6" t="s">
        <v>7</v>
      </c>
    </row>
    <row r="3091" ht="15" customHeight="1" spans="1:3">
      <c r="A3091" s="5">
        <v>3089</v>
      </c>
      <c r="B3091" s="6" t="s">
        <v>3102</v>
      </c>
      <c r="C3091" s="6" t="s">
        <v>88</v>
      </c>
    </row>
    <row r="3092" ht="15" customHeight="1" spans="1:3">
      <c r="A3092" s="5">
        <v>3090</v>
      </c>
      <c r="B3092" s="6" t="s">
        <v>3103</v>
      </c>
      <c r="C3092" s="6" t="s">
        <v>18</v>
      </c>
    </row>
    <row r="3093" ht="15" customHeight="1" spans="1:3">
      <c r="A3093" s="5">
        <v>3091</v>
      </c>
      <c r="B3093" s="6" t="s">
        <v>3104</v>
      </c>
      <c r="C3093" s="6" t="s">
        <v>12</v>
      </c>
    </row>
    <row r="3094" ht="15" customHeight="1" spans="1:3">
      <c r="A3094" s="5">
        <v>3092</v>
      </c>
      <c r="B3094" s="6" t="s">
        <v>3105</v>
      </c>
      <c r="C3094" s="6" t="s">
        <v>23</v>
      </c>
    </row>
    <row r="3095" ht="15" customHeight="1" spans="1:3">
      <c r="A3095" s="5">
        <v>3093</v>
      </c>
      <c r="B3095" s="6" t="s">
        <v>3106</v>
      </c>
      <c r="C3095" s="6" t="s">
        <v>23</v>
      </c>
    </row>
    <row r="3096" ht="15" customHeight="1" spans="1:3">
      <c r="A3096" s="5">
        <v>3094</v>
      </c>
      <c r="B3096" s="6" t="s">
        <v>3107</v>
      </c>
      <c r="C3096" s="6" t="s">
        <v>18</v>
      </c>
    </row>
    <row r="3097" ht="15" customHeight="1" spans="1:3">
      <c r="A3097" s="5">
        <v>3095</v>
      </c>
      <c r="B3097" s="6" t="s">
        <v>3108</v>
      </c>
      <c r="C3097" s="6" t="s">
        <v>18</v>
      </c>
    </row>
    <row r="3098" ht="15" customHeight="1" spans="1:3">
      <c r="A3098" s="5">
        <v>3096</v>
      </c>
      <c r="B3098" s="6" t="s">
        <v>3109</v>
      </c>
      <c r="C3098" s="6" t="s">
        <v>7</v>
      </c>
    </row>
    <row r="3099" ht="15" customHeight="1" spans="1:3">
      <c r="A3099" s="5">
        <v>3097</v>
      </c>
      <c r="B3099" s="6" t="s">
        <v>3110</v>
      </c>
      <c r="C3099" s="6" t="s">
        <v>10</v>
      </c>
    </row>
    <row r="3100" ht="15" customHeight="1" spans="1:3">
      <c r="A3100" s="5">
        <v>3098</v>
      </c>
      <c r="B3100" s="6" t="s">
        <v>3111</v>
      </c>
      <c r="C3100" s="6" t="s">
        <v>15</v>
      </c>
    </row>
    <row r="3101" ht="15" customHeight="1" spans="1:3">
      <c r="A3101" s="5">
        <v>3099</v>
      </c>
      <c r="B3101" s="6" t="s">
        <v>3112</v>
      </c>
      <c r="C3101" s="6" t="s">
        <v>18</v>
      </c>
    </row>
    <row r="3102" ht="15" customHeight="1" spans="1:3">
      <c r="A3102" s="5">
        <v>3100</v>
      </c>
      <c r="B3102" s="6" t="s">
        <v>3113</v>
      </c>
      <c r="C3102" s="6" t="s">
        <v>23</v>
      </c>
    </row>
    <row r="3103" ht="15" customHeight="1" spans="1:3">
      <c r="A3103" s="5">
        <v>3101</v>
      </c>
      <c r="B3103" s="6" t="s">
        <v>3114</v>
      </c>
      <c r="C3103" s="6" t="s">
        <v>7</v>
      </c>
    </row>
    <row r="3104" ht="15" customHeight="1" spans="1:3">
      <c r="A3104" s="5">
        <v>3102</v>
      </c>
      <c r="B3104" s="6" t="s">
        <v>3115</v>
      </c>
      <c r="C3104" s="6" t="s">
        <v>15</v>
      </c>
    </row>
    <row r="3105" ht="15" customHeight="1" spans="1:3">
      <c r="A3105" s="5">
        <v>3103</v>
      </c>
      <c r="B3105" s="6" t="s">
        <v>3116</v>
      </c>
      <c r="C3105" s="6" t="s">
        <v>12</v>
      </c>
    </row>
    <row r="3106" ht="15" customHeight="1" spans="1:3">
      <c r="A3106" s="5">
        <v>3104</v>
      </c>
      <c r="B3106" s="6" t="s">
        <v>3117</v>
      </c>
      <c r="C3106" s="6" t="s">
        <v>18</v>
      </c>
    </row>
    <row r="3107" ht="15" customHeight="1" spans="1:3">
      <c r="A3107" s="5">
        <v>3105</v>
      </c>
      <c r="B3107" s="6" t="s">
        <v>3118</v>
      </c>
      <c r="C3107" s="6" t="s">
        <v>18</v>
      </c>
    </row>
    <row r="3108" ht="15" customHeight="1" spans="1:3">
      <c r="A3108" s="5">
        <v>3106</v>
      </c>
      <c r="B3108" s="6" t="s">
        <v>3119</v>
      </c>
      <c r="C3108" s="6" t="s">
        <v>12</v>
      </c>
    </row>
    <row r="3109" ht="15" customHeight="1" spans="1:3">
      <c r="A3109" s="5">
        <v>3107</v>
      </c>
      <c r="B3109" s="6" t="s">
        <v>3120</v>
      </c>
      <c r="C3109" s="6" t="s">
        <v>12</v>
      </c>
    </row>
    <row r="3110" ht="15" customHeight="1" spans="1:3">
      <c r="A3110" s="5">
        <v>3108</v>
      </c>
      <c r="B3110" s="6" t="s">
        <v>3121</v>
      </c>
      <c r="C3110" s="6" t="s">
        <v>15</v>
      </c>
    </row>
    <row r="3111" ht="15" customHeight="1" spans="1:3">
      <c r="A3111" s="5">
        <v>3109</v>
      </c>
      <c r="B3111" s="6" t="s">
        <v>3122</v>
      </c>
      <c r="C3111" s="6" t="s">
        <v>10</v>
      </c>
    </row>
    <row r="3112" ht="15" customHeight="1" spans="1:3">
      <c r="A3112" s="5">
        <v>3110</v>
      </c>
      <c r="B3112" s="6" t="s">
        <v>3123</v>
      </c>
      <c r="C3112" s="6" t="s">
        <v>15</v>
      </c>
    </row>
    <row r="3113" ht="15" customHeight="1" spans="1:3">
      <c r="A3113" s="5">
        <v>3111</v>
      </c>
      <c r="B3113" s="6" t="s">
        <v>3124</v>
      </c>
      <c r="C3113" s="6" t="s">
        <v>10</v>
      </c>
    </row>
    <row r="3114" ht="15" customHeight="1" spans="1:3">
      <c r="A3114" s="5">
        <v>3112</v>
      </c>
      <c r="B3114" s="6" t="s">
        <v>3125</v>
      </c>
      <c r="C3114" s="6" t="s">
        <v>15</v>
      </c>
    </row>
    <row r="3115" ht="15" customHeight="1" spans="1:3">
      <c r="A3115" s="5">
        <v>3113</v>
      </c>
      <c r="B3115" s="6" t="s">
        <v>3126</v>
      </c>
      <c r="C3115" s="6" t="s">
        <v>12</v>
      </c>
    </row>
    <row r="3116" ht="15" customHeight="1" spans="1:3">
      <c r="A3116" s="5">
        <v>3114</v>
      </c>
      <c r="B3116" s="6" t="s">
        <v>3127</v>
      </c>
      <c r="C3116" s="6" t="s">
        <v>23</v>
      </c>
    </row>
    <row r="3117" ht="15" customHeight="1" spans="1:3">
      <c r="A3117" s="5">
        <v>3115</v>
      </c>
      <c r="B3117" s="6" t="s">
        <v>3128</v>
      </c>
      <c r="C3117" s="6" t="s">
        <v>5</v>
      </c>
    </row>
    <row r="3118" ht="15" customHeight="1" spans="1:3">
      <c r="A3118" s="5">
        <v>3116</v>
      </c>
      <c r="B3118" s="6" t="s">
        <v>3129</v>
      </c>
      <c r="C3118" s="6" t="s">
        <v>10</v>
      </c>
    </row>
    <row r="3119" ht="15" customHeight="1" spans="1:3">
      <c r="A3119" s="5">
        <v>3117</v>
      </c>
      <c r="B3119" s="6" t="s">
        <v>3130</v>
      </c>
      <c r="C3119" s="6" t="s">
        <v>10</v>
      </c>
    </row>
    <row r="3120" ht="15" customHeight="1" spans="1:3">
      <c r="A3120" s="5">
        <v>3118</v>
      </c>
      <c r="B3120" s="6" t="s">
        <v>3131</v>
      </c>
      <c r="C3120" s="6" t="s">
        <v>15</v>
      </c>
    </row>
    <row r="3121" ht="15" customHeight="1" spans="1:3">
      <c r="A3121" s="5">
        <v>3119</v>
      </c>
      <c r="B3121" s="6" t="s">
        <v>3132</v>
      </c>
      <c r="C3121" s="6" t="s">
        <v>15</v>
      </c>
    </row>
    <row r="3122" ht="15" customHeight="1" spans="1:3">
      <c r="A3122" s="5">
        <v>3120</v>
      </c>
      <c r="B3122" s="6" t="s">
        <v>3133</v>
      </c>
      <c r="C3122" s="6" t="s">
        <v>5</v>
      </c>
    </row>
    <row r="3123" ht="15" customHeight="1" spans="1:3">
      <c r="A3123" s="5">
        <v>3121</v>
      </c>
      <c r="B3123" s="6" t="s">
        <v>3134</v>
      </c>
      <c r="C3123" s="6" t="s">
        <v>18</v>
      </c>
    </row>
    <row r="3124" ht="15" customHeight="1" spans="1:3">
      <c r="A3124" s="5">
        <v>3122</v>
      </c>
      <c r="B3124" s="6" t="s">
        <v>3135</v>
      </c>
      <c r="C3124" s="6" t="s">
        <v>5</v>
      </c>
    </row>
    <row r="3125" ht="15" customHeight="1" spans="1:3">
      <c r="A3125" s="5">
        <v>3123</v>
      </c>
      <c r="B3125" s="6" t="s">
        <v>3136</v>
      </c>
      <c r="C3125" s="6" t="s">
        <v>15</v>
      </c>
    </row>
    <row r="3126" ht="15" customHeight="1" spans="1:3">
      <c r="A3126" s="5">
        <v>3124</v>
      </c>
      <c r="B3126" s="6" t="s">
        <v>3137</v>
      </c>
      <c r="C3126" s="6" t="s">
        <v>23</v>
      </c>
    </row>
    <row r="3127" ht="15" customHeight="1" spans="1:3">
      <c r="A3127" s="5">
        <v>3125</v>
      </c>
      <c r="B3127" s="6" t="s">
        <v>3138</v>
      </c>
      <c r="C3127" s="6" t="s">
        <v>18</v>
      </c>
    </row>
    <row r="3128" ht="15" customHeight="1" spans="1:3">
      <c r="A3128" s="5">
        <v>3126</v>
      </c>
      <c r="B3128" s="6" t="s">
        <v>3139</v>
      </c>
      <c r="C3128" s="6" t="s">
        <v>10</v>
      </c>
    </row>
    <row r="3129" ht="15" customHeight="1" spans="1:3">
      <c r="A3129" s="5">
        <v>3127</v>
      </c>
      <c r="B3129" s="6" t="s">
        <v>3140</v>
      </c>
      <c r="C3129" s="6" t="s">
        <v>10</v>
      </c>
    </row>
    <row r="3130" ht="15" customHeight="1" spans="1:3">
      <c r="A3130" s="5">
        <v>3128</v>
      </c>
      <c r="B3130" s="6" t="s">
        <v>3141</v>
      </c>
      <c r="C3130" s="6" t="s">
        <v>10</v>
      </c>
    </row>
    <row r="3131" ht="15" customHeight="1" spans="1:3">
      <c r="A3131" s="5">
        <v>3129</v>
      </c>
      <c r="B3131" s="6" t="s">
        <v>3142</v>
      </c>
      <c r="C3131" s="6" t="s">
        <v>18</v>
      </c>
    </row>
    <row r="3132" ht="15" customHeight="1" spans="1:3">
      <c r="A3132" s="5">
        <v>3130</v>
      </c>
      <c r="B3132" s="6" t="s">
        <v>3143</v>
      </c>
      <c r="C3132" s="6" t="s">
        <v>10</v>
      </c>
    </row>
    <row r="3133" ht="15" customHeight="1" spans="1:3">
      <c r="A3133" s="5">
        <v>3131</v>
      </c>
      <c r="B3133" s="6" t="s">
        <v>3144</v>
      </c>
      <c r="C3133" s="6" t="s">
        <v>23</v>
      </c>
    </row>
    <row r="3134" ht="15" customHeight="1" spans="1:3">
      <c r="A3134" s="5">
        <v>3132</v>
      </c>
      <c r="B3134" s="6" t="s">
        <v>3145</v>
      </c>
      <c r="C3134" s="6" t="s">
        <v>88</v>
      </c>
    </row>
    <row r="3135" ht="15" customHeight="1" spans="1:3">
      <c r="A3135" s="5">
        <v>3133</v>
      </c>
      <c r="B3135" s="6" t="s">
        <v>3146</v>
      </c>
      <c r="C3135" s="6" t="s">
        <v>18</v>
      </c>
    </row>
    <row r="3136" ht="15" customHeight="1" spans="1:3">
      <c r="A3136" s="5">
        <v>3134</v>
      </c>
      <c r="B3136" s="6" t="s">
        <v>3147</v>
      </c>
      <c r="C3136" s="6" t="s">
        <v>12</v>
      </c>
    </row>
    <row r="3137" ht="15" customHeight="1" spans="1:3">
      <c r="A3137" s="5">
        <v>3135</v>
      </c>
      <c r="B3137" s="6" t="s">
        <v>3148</v>
      </c>
      <c r="C3137" s="6" t="s">
        <v>12</v>
      </c>
    </row>
    <row r="3138" ht="15" customHeight="1" spans="1:3">
      <c r="A3138" s="5">
        <v>3136</v>
      </c>
      <c r="B3138" s="6" t="s">
        <v>3149</v>
      </c>
      <c r="C3138" s="6" t="s">
        <v>5</v>
      </c>
    </row>
    <row r="3139" ht="15" customHeight="1" spans="1:3">
      <c r="A3139" s="5">
        <v>3137</v>
      </c>
      <c r="B3139" s="6" t="s">
        <v>3150</v>
      </c>
      <c r="C3139" s="6" t="s">
        <v>10</v>
      </c>
    </row>
    <row r="3140" ht="15" customHeight="1" spans="1:3">
      <c r="A3140" s="5">
        <v>3138</v>
      </c>
      <c r="B3140" s="6" t="s">
        <v>3151</v>
      </c>
      <c r="C3140" s="6" t="s">
        <v>12</v>
      </c>
    </row>
    <row r="3141" ht="15" customHeight="1" spans="1:3">
      <c r="A3141" s="5">
        <v>3139</v>
      </c>
      <c r="B3141" s="6" t="s">
        <v>3152</v>
      </c>
      <c r="C3141" s="6" t="s">
        <v>10</v>
      </c>
    </row>
    <row r="3142" ht="15" customHeight="1" spans="1:3">
      <c r="A3142" s="5">
        <v>3140</v>
      </c>
      <c r="B3142" s="6" t="s">
        <v>3153</v>
      </c>
      <c r="C3142" s="6" t="s">
        <v>10</v>
      </c>
    </row>
    <row r="3143" ht="15" customHeight="1" spans="1:3">
      <c r="A3143" s="5">
        <v>3141</v>
      </c>
      <c r="B3143" s="6" t="s">
        <v>3154</v>
      </c>
      <c r="C3143" s="6" t="s">
        <v>7</v>
      </c>
    </row>
    <row r="3144" ht="15" customHeight="1" spans="1:3">
      <c r="A3144" s="5">
        <v>3142</v>
      </c>
      <c r="B3144" s="6" t="s">
        <v>3155</v>
      </c>
      <c r="C3144" s="6" t="s">
        <v>5</v>
      </c>
    </row>
    <row r="3145" ht="15" customHeight="1" spans="1:3">
      <c r="A3145" s="5">
        <v>3143</v>
      </c>
      <c r="B3145" s="6" t="s">
        <v>3156</v>
      </c>
      <c r="C3145" s="6" t="s">
        <v>12</v>
      </c>
    </row>
    <row r="3146" ht="15" customHeight="1" spans="1:3">
      <c r="A3146" s="5">
        <v>3144</v>
      </c>
      <c r="B3146" s="6" t="s">
        <v>3157</v>
      </c>
      <c r="C3146" s="6" t="s">
        <v>12</v>
      </c>
    </row>
    <row r="3147" ht="15" customHeight="1" spans="1:3">
      <c r="A3147" s="5">
        <v>3145</v>
      </c>
      <c r="B3147" s="6" t="s">
        <v>3158</v>
      </c>
      <c r="C3147" s="6" t="s">
        <v>23</v>
      </c>
    </row>
    <row r="3148" ht="15" customHeight="1" spans="1:3">
      <c r="A3148" s="5">
        <v>3146</v>
      </c>
      <c r="B3148" s="6" t="s">
        <v>3159</v>
      </c>
      <c r="C3148" s="6" t="s">
        <v>12</v>
      </c>
    </row>
    <row r="3149" ht="15" customHeight="1" spans="1:3">
      <c r="A3149" s="5">
        <v>3147</v>
      </c>
      <c r="B3149" s="6" t="s">
        <v>3160</v>
      </c>
      <c r="C3149" s="6" t="s">
        <v>5</v>
      </c>
    </row>
    <row r="3150" ht="15" customHeight="1" spans="1:3">
      <c r="A3150" s="5">
        <v>3148</v>
      </c>
      <c r="B3150" s="6" t="s">
        <v>3161</v>
      </c>
      <c r="C3150" s="6" t="s">
        <v>7</v>
      </c>
    </row>
    <row r="3151" ht="15" customHeight="1" spans="1:3">
      <c r="A3151" s="5">
        <v>3149</v>
      </c>
      <c r="B3151" s="6" t="s">
        <v>3162</v>
      </c>
      <c r="C3151" s="6" t="s">
        <v>7</v>
      </c>
    </row>
    <row r="3152" ht="15" customHeight="1" spans="1:3">
      <c r="A3152" s="5">
        <v>3150</v>
      </c>
      <c r="B3152" s="6" t="s">
        <v>3163</v>
      </c>
      <c r="C3152" s="6" t="s">
        <v>23</v>
      </c>
    </row>
    <row r="3153" ht="15" customHeight="1" spans="1:3">
      <c r="A3153" s="5">
        <v>3151</v>
      </c>
      <c r="B3153" s="6" t="s">
        <v>3164</v>
      </c>
      <c r="C3153" s="6" t="s">
        <v>7</v>
      </c>
    </row>
    <row r="3154" ht="15" customHeight="1" spans="1:3">
      <c r="A3154" s="5">
        <v>3152</v>
      </c>
      <c r="B3154" s="6" t="s">
        <v>3165</v>
      </c>
      <c r="C3154" s="6" t="s">
        <v>23</v>
      </c>
    </row>
    <row r="3155" ht="15" customHeight="1" spans="1:3">
      <c r="A3155" s="5">
        <v>3153</v>
      </c>
      <c r="B3155" s="6" t="s">
        <v>3166</v>
      </c>
      <c r="C3155" s="6" t="s">
        <v>10</v>
      </c>
    </row>
    <row r="3156" ht="15" customHeight="1" spans="1:3">
      <c r="A3156" s="5">
        <v>3154</v>
      </c>
      <c r="B3156" s="6" t="s">
        <v>3167</v>
      </c>
      <c r="C3156" s="6" t="s">
        <v>10</v>
      </c>
    </row>
    <row r="3157" ht="15" customHeight="1" spans="1:3">
      <c r="A3157" s="5">
        <v>3155</v>
      </c>
      <c r="B3157" s="6" t="s">
        <v>3168</v>
      </c>
      <c r="C3157" s="6" t="s">
        <v>5</v>
      </c>
    </row>
    <row r="3158" ht="15" customHeight="1" spans="1:3">
      <c r="A3158" s="5">
        <v>3156</v>
      </c>
      <c r="B3158" s="6" t="s">
        <v>3169</v>
      </c>
      <c r="C3158" s="6" t="s">
        <v>10</v>
      </c>
    </row>
    <row r="3159" ht="15" customHeight="1" spans="1:3">
      <c r="A3159" s="5">
        <v>3157</v>
      </c>
      <c r="B3159" s="6" t="s">
        <v>3170</v>
      </c>
      <c r="C3159" s="6" t="s">
        <v>7</v>
      </c>
    </row>
    <row r="3160" ht="15" customHeight="1" spans="1:3">
      <c r="A3160" s="5">
        <v>3158</v>
      </c>
      <c r="B3160" s="6" t="s">
        <v>3171</v>
      </c>
      <c r="C3160" s="6" t="s">
        <v>23</v>
      </c>
    </row>
    <row r="3161" ht="15" customHeight="1" spans="1:3">
      <c r="A3161" s="5">
        <v>3159</v>
      </c>
      <c r="B3161" s="6" t="s">
        <v>3172</v>
      </c>
      <c r="C3161" s="6" t="s">
        <v>7</v>
      </c>
    </row>
    <row r="3162" ht="15" customHeight="1" spans="1:3">
      <c r="A3162" s="5">
        <v>3160</v>
      </c>
      <c r="B3162" s="6" t="s">
        <v>3173</v>
      </c>
      <c r="C3162" s="6" t="s">
        <v>7</v>
      </c>
    </row>
    <row r="3163" ht="15" customHeight="1" spans="1:3">
      <c r="A3163" s="5">
        <v>3161</v>
      </c>
      <c r="B3163" s="6" t="s">
        <v>3174</v>
      </c>
      <c r="C3163" s="6" t="s">
        <v>15</v>
      </c>
    </row>
    <row r="3164" ht="15" customHeight="1" spans="1:3">
      <c r="A3164" s="5">
        <v>3162</v>
      </c>
      <c r="B3164" s="6" t="s">
        <v>3175</v>
      </c>
      <c r="C3164" s="6" t="s">
        <v>18</v>
      </c>
    </row>
    <row r="3165" ht="15" customHeight="1" spans="1:3">
      <c r="A3165" s="5">
        <v>3163</v>
      </c>
      <c r="B3165" s="6" t="s">
        <v>3176</v>
      </c>
      <c r="C3165" s="6" t="s">
        <v>10</v>
      </c>
    </row>
    <row r="3166" ht="15" customHeight="1" spans="1:3">
      <c r="A3166" s="5">
        <v>3164</v>
      </c>
      <c r="B3166" s="6" t="s">
        <v>3177</v>
      </c>
      <c r="C3166" s="6" t="s">
        <v>10</v>
      </c>
    </row>
    <row r="3167" ht="15" customHeight="1" spans="1:3">
      <c r="A3167" s="5">
        <v>3165</v>
      </c>
      <c r="B3167" s="6" t="s">
        <v>3178</v>
      </c>
      <c r="C3167" s="6" t="s">
        <v>15</v>
      </c>
    </row>
    <row r="3168" ht="15" customHeight="1" spans="1:3">
      <c r="A3168" s="5">
        <v>3166</v>
      </c>
      <c r="B3168" s="6" t="s">
        <v>3179</v>
      </c>
      <c r="C3168" s="6" t="s">
        <v>15</v>
      </c>
    </row>
    <row r="3169" ht="15" customHeight="1" spans="1:3">
      <c r="A3169" s="5">
        <v>3167</v>
      </c>
      <c r="B3169" s="6" t="s">
        <v>3180</v>
      </c>
      <c r="C3169" s="6" t="s">
        <v>12</v>
      </c>
    </row>
    <row r="3170" ht="15" customHeight="1" spans="1:3">
      <c r="A3170" s="5">
        <v>3168</v>
      </c>
      <c r="B3170" s="6" t="s">
        <v>3181</v>
      </c>
      <c r="C3170" s="6" t="s">
        <v>12</v>
      </c>
    </row>
    <row r="3171" ht="15" customHeight="1" spans="1:3">
      <c r="A3171" s="5">
        <v>3169</v>
      </c>
      <c r="B3171" s="6" t="s">
        <v>3182</v>
      </c>
      <c r="C3171" s="6" t="s">
        <v>10</v>
      </c>
    </row>
    <row r="3172" ht="15" customHeight="1" spans="1:3">
      <c r="A3172" s="5">
        <v>3170</v>
      </c>
      <c r="B3172" s="6" t="s">
        <v>3183</v>
      </c>
      <c r="C3172" s="6" t="s">
        <v>18</v>
      </c>
    </row>
    <row r="3173" ht="15" customHeight="1" spans="1:3">
      <c r="A3173" s="5">
        <v>3171</v>
      </c>
      <c r="B3173" s="6" t="s">
        <v>3184</v>
      </c>
      <c r="C3173" s="6" t="s">
        <v>15</v>
      </c>
    </row>
    <row r="3174" ht="15" customHeight="1" spans="1:3">
      <c r="A3174" s="5">
        <v>3172</v>
      </c>
      <c r="B3174" s="6" t="s">
        <v>3185</v>
      </c>
      <c r="C3174" s="6" t="s">
        <v>12</v>
      </c>
    </row>
    <row r="3175" ht="15" customHeight="1" spans="1:3">
      <c r="A3175" s="5">
        <v>3173</v>
      </c>
      <c r="B3175" s="6" t="s">
        <v>3186</v>
      </c>
      <c r="C3175" s="6" t="s">
        <v>18</v>
      </c>
    </row>
    <row r="3176" ht="15" customHeight="1" spans="1:3">
      <c r="A3176" s="5">
        <v>3174</v>
      </c>
      <c r="B3176" s="6" t="s">
        <v>3187</v>
      </c>
      <c r="C3176" s="6" t="s">
        <v>23</v>
      </c>
    </row>
    <row r="3177" ht="15" customHeight="1" spans="1:3">
      <c r="A3177" s="5">
        <v>3175</v>
      </c>
      <c r="B3177" s="6" t="s">
        <v>3188</v>
      </c>
      <c r="C3177" s="6" t="s">
        <v>12</v>
      </c>
    </row>
    <row r="3178" ht="15" customHeight="1" spans="1:3">
      <c r="A3178" s="5">
        <v>3176</v>
      </c>
      <c r="B3178" s="6" t="s">
        <v>3189</v>
      </c>
      <c r="C3178" s="6" t="s">
        <v>15</v>
      </c>
    </row>
    <row r="3179" ht="15" customHeight="1" spans="1:3">
      <c r="A3179" s="5">
        <v>3177</v>
      </c>
      <c r="B3179" s="6" t="s">
        <v>3190</v>
      </c>
      <c r="C3179" s="6" t="s">
        <v>18</v>
      </c>
    </row>
    <row r="3180" ht="15" customHeight="1" spans="1:3">
      <c r="A3180" s="5">
        <v>3178</v>
      </c>
      <c r="B3180" s="6" t="s">
        <v>3191</v>
      </c>
      <c r="C3180" s="6" t="s">
        <v>18</v>
      </c>
    </row>
    <row r="3181" ht="15" customHeight="1" spans="1:3">
      <c r="A3181" s="5">
        <v>3179</v>
      </c>
      <c r="B3181" s="6" t="s">
        <v>3192</v>
      </c>
      <c r="C3181" s="6" t="s">
        <v>23</v>
      </c>
    </row>
    <row r="3182" ht="15" customHeight="1" spans="1:3">
      <c r="A3182" s="5">
        <v>3180</v>
      </c>
      <c r="B3182" s="6" t="s">
        <v>3193</v>
      </c>
      <c r="C3182" s="6" t="s">
        <v>5</v>
      </c>
    </row>
    <row r="3183" ht="15" customHeight="1" spans="1:3">
      <c r="A3183" s="5">
        <v>3181</v>
      </c>
      <c r="B3183" s="6" t="s">
        <v>3194</v>
      </c>
      <c r="C3183" s="6" t="s">
        <v>10</v>
      </c>
    </row>
    <row r="3184" ht="15" customHeight="1" spans="1:3">
      <c r="A3184" s="5">
        <v>3182</v>
      </c>
      <c r="B3184" s="6" t="s">
        <v>3195</v>
      </c>
      <c r="C3184" s="6" t="s">
        <v>15</v>
      </c>
    </row>
    <row r="3185" ht="15" customHeight="1" spans="1:3">
      <c r="A3185" s="5">
        <v>3183</v>
      </c>
      <c r="B3185" s="6" t="s">
        <v>3196</v>
      </c>
      <c r="C3185" s="6" t="s">
        <v>15</v>
      </c>
    </row>
    <row r="3186" ht="15" customHeight="1" spans="1:3">
      <c r="A3186" s="5">
        <v>3184</v>
      </c>
      <c r="B3186" s="6" t="s">
        <v>3197</v>
      </c>
      <c r="C3186" s="6" t="s">
        <v>18</v>
      </c>
    </row>
    <row r="3187" ht="15" customHeight="1" spans="1:3">
      <c r="A3187" s="5">
        <v>3185</v>
      </c>
      <c r="B3187" s="6" t="s">
        <v>3198</v>
      </c>
      <c r="C3187" s="6" t="s">
        <v>12</v>
      </c>
    </row>
    <row r="3188" ht="15" customHeight="1" spans="1:3">
      <c r="A3188" s="5">
        <v>3186</v>
      </c>
      <c r="B3188" s="6" t="s">
        <v>3199</v>
      </c>
      <c r="C3188" s="6" t="s">
        <v>23</v>
      </c>
    </row>
    <row r="3189" ht="15" customHeight="1" spans="1:3">
      <c r="A3189" s="5">
        <v>3187</v>
      </c>
      <c r="B3189" s="6" t="s">
        <v>3200</v>
      </c>
      <c r="C3189" s="6" t="s">
        <v>23</v>
      </c>
    </row>
    <row r="3190" ht="15" customHeight="1" spans="1:3">
      <c r="A3190" s="5">
        <v>3188</v>
      </c>
      <c r="B3190" s="6" t="s">
        <v>3201</v>
      </c>
      <c r="C3190" s="6" t="s">
        <v>18</v>
      </c>
    </row>
    <row r="3191" ht="15" customHeight="1" spans="1:3">
      <c r="A3191" s="5">
        <v>3189</v>
      </c>
      <c r="B3191" s="6" t="s">
        <v>3202</v>
      </c>
      <c r="C3191" s="6" t="s">
        <v>23</v>
      </c>
    </row>
    <row r="3192" ht="15" customHeight="1" spans="1:3">
      <c r="A3192" s="5">
        <v>3190</v>
      </c>
      <c r="B3192" s="6" t="s">
        <v>3203</v>
      </c>
      <c r="C3192" s="6" t="s">
        <v>18</v>
      </c>
    </row>
    <row r="3193" ht="15" customHeight="1" spans="1:3">
      <c r="A3193" s="5">
        <v>3191</v>
      </c>
      <c r="B3193" s="6" t="s">
        <v>3204</v>
      </c>
      <c r="C3193" s="6" t="s">
        <v>15</v>
      </c>
    </row>
    <row r="3194" ht="15" customHeight="1" spans="1:3">
      <c r="A3194" s="5">
        <v>3192</v>
      </c>
      <c r="B3194" s="6" t="s">
        <v>3205</v>
      </c>
      <c r="C3194" s="6" t="s">
        <v>18</v>
      </c>
    </row>
    <row r="3195" ht="15" customHeight="1" spans="1:3">
      <c r="A3195" s="5">
        <v>3193</v>
      </c>
      <c r="B3195" s="6" t="s">
        <v>3206</v>
      </c>
      <c r="C3195" s="6" t="s">
        <v>10</v>
      </c>
    </row>
    <row r="3196" ht="15" customHeight="1" spans="1:3">
      <c r="A3196" s="5">
        <v>3194</v>
      </c>
      <c r="B3196" s="6" t="s">
        <v>3207</v>
      </c>
      <c r="C3196" s="6" t="s">
        <v>18</v>
      </c>
    </row>
    <row r="3197" ht="15" customHeight="1" spans="1:3">
      <c r="A3197" s="5">
        <v>3195</v>
      </c>
      <c r="B3197" s="6" t="s">
        <v>3208</v>
      </c>
      <c r="C3197" s="6" t="s">
        <v>10</v>
      </c>
    </row>
    <row r="3198" ht="15" customHeight="1" spans="1:3">
      <c r="A3198" s="5">
        <v>3196</v>
      </c>
      <c r="B3198" s="6" t="s">
        <v>3209</v>
      </c>
      <c r="C3198" s="6" t="s">
        <v>18</v>
      </c>
    </row>
    <row r="3199" ht="15" customHeight="1" spans="1:3">
      <c r="A3199" s="5">
        <v>3197</v>
      </c>
      <c r="B3199" s="6" t="s">
        <v>3210</v>
      </c>
      <c r="C3199" s="6" t="s">
        <v>23</v>
      </c>
    </row>
    <row r="3200" ht="15" customHeight="1" spans="1:3">
      <c r="A3200" s="5">
        <v>3198</v>
      </c>
      <c r="B3200" s="6" t="s">
        <v>3211</v>
      </c>
      <c r="C3200" s="6" t="s">
        <v>12</v>
      </c>
    </row>
    <row r="3201" ht="15" customHeight="1" spans="1:3">
      <c r="A3201" s="5">
        <v>3199</v>
      </c>
      <c r="B3201" s="6" t="s">
        <v>3212</v>
      </c>
      <c r="C3201" s="6" t="s">
        <v>18</v>
      </c>
    </row>
    <row r="3202" ht="15" customHeight="1" spans="1:3">
      <c r="A3202" s="5">
        <v>3200</v>
      </c>
      <c r="B3202" s="6" t="s">
        <v>3213</v>
      </c>
      <c r="C3202" s="6" t="s">
        <v>18</v>
      </c>
    </row>
    <row r="3203" ht="15" customHeight="1" spans="1:3">
      <c r="A3203" s="5">
        <v>3201</v>
      </c>
      <c r="B3203" s="6" t="s">
        <v>3214</v>
      </c>
      <c r="C3203" s="6" t="s">
        <v>10</v>
      </c>
    </row>
    <row r="3204" ht="15" customHeight="1" spans="1:3">
      <c r="A3204" s="5">
        <v>3202</v>
      </c>
      <c r="B3204" s="6" t="s">
        <v>3215</v>
      </c>
      <c r="C3204" s="6" t="s">
        <v>10</v>
      </c>
    </row>
    <row r="3205" ht="15" customHeight="1" spans="1:3">
      <c r="A3205" s="5">
        <v>3203</v>
      </c>
      <c r="B3205" s="6" t="s">
        <v>3216</v>
      </c>
      <c r="C3205" s="6" t="s">
        <v>15</v>
      </c>
    </row>
    <row r="3206" ht="15" customHeight="1" spans="1:3">
      <c r="A3206" s="5">
        <v>3204</v>
      </c>
      <c r="B3206" s="6" t="s">
        <v>3217</v>
      </c>
      <c r="C3206" s="6" t="s">
        <v>10</v>
      </c>
    </row>
    <row r="3207" ht="15" customHeight="1" spans="1:3">
      <c r="A3207" s="5">
        <v>3205</v>
      </c>
      <c r="B3207" s="6" t="s">
        <v>3218</v>
      </c>
      <c r="C3207" s="6" t="s">
        <v>23</v>
      </c>
    </row>
    <row r="3208" ht="15" customHeight="1" spans="1:3">
      <c r="A3208" s="5">
        <v>3206</v>
      </c>
      <c r="B3208" s="6" t="s">
        <v>3219</v>
      </c>
      <c r="C3208" s="6" t="s">
        <v>7</v>
      </c>
    </row>
    <row r="3209" ht="15" customHeight="1" spans="1:3">
      <c r="A3209" s="5">
        <v>3207</v>
      </c>
      <c r="B3209" s="6" t="s">
        <v>3220</v>
      </c>
      <c r="C3209" s="6" t="s">
        <v>88</v>
      </c>
    </row>
    <row r="3210" ht="15" customHeight="1" spans="1:3">
      <c r="A3210" s="5">
        <v>3208</v>
      </c>
      <c r="B3210" s="6" t="s">
        <v>3221</v>
      </c>
      <c r="C3210" s="6" t="s">
        <v>10</v>
      </c>
    </row>
    <row r="3211" ht="15" customHeight="1" spans="1:3">
      <c r="A3211" s="5">
        <v>3209</v>
      </c>
      <c r="B3211" s="6" t="s">
        <v>3222</v>
      </c>
      <c r="C3211" s="6" t="s">
        <v>10</v>
      </c>
    </row>
    <row r="3212" ht="15" customHeight="1" spans="1:3">
      <c r="A3212" s="5">
        <v>3210</v>
      </c>
      <c r="B3212" s="6" t="s">
        <v>3223</v>
      </c>
      <c r="C3212" s="6" t="s">
        <v>15</v>
      </c>
    </row>
    <row r="3213" ht="15" customHeight="1" spans="1:3">
      <c r="A3213" s="5">
        <v>3211</v>
      </c>
      <c r="B3213" s="6" t="s">
        <v>3224</v>
      </c>
      <c r="C3213" s="6" t="s">
        <v>18</v>
      </c>
    </row>
    <row r="3214" ht="15" customHeight="1" spans="1:3">
      <c r="A3214" s="5">
        <v>3212</v>
      </c>
      <c r="B3214" s="6" t="s">
        <v>3225</v>
      </c>
      <c r="C3214" s="6" t="s">
        <v>23</v>
      </c>
    </row>
    <row r="3215" ht="15" customHeight="1" spans="1:3">
      <c r="A3215" s="5">
        <v>3213</v>
      </c>
      <c r="B3215" s="6" t="s">
        <v>3226</v>
      </c>
      <c r="C3215" s="6" t="s">
        <v>18</v>
      </c>
    </row>
    <row r="3216" ht="15" customHeight="1" spans="1:3">
      <c r="A3216" s="5">
        <v>3214</v>
      </c>
      <c r="B3216" s="6" t="s">
        <v>3227</v>
      </c>
      <c r="C3216" s="6" t="s">
        <v>18</v>
      </c>
    </row>
    <row r="3217" ht="15" customHeight="1" spans="1:3">
      <c r="A3217" s="5">
        <v>3215</v>
      </c>
      <c r="B3217" s="6" t="s">
        <v>3228</v>
      </c>
      <c r="C3217" s="6" t="s">
        <v>18</v>
      </c>
    </row>
    <row r="3218" ht="15" customHeight="1" spans="1:3">
      <c r="A3218" s="5">
        <v>3216</v>
      </c>
      <c r="B3218" s="6" t="s">
        <v>3229</v>
      </c>
      <c r="C3218" s="6" t="s">
        <v>18</v>
      </c>
    </row>
    <row r="3219" ht="15" customHeight="1" spans="1:3">
      <c r="A3219" s="5">
        <v>3217</v>
      </c>
      <c r="B3219" s="6" t="s">
        <v>3230</v>
      </c>
      <c r="C3219" s="6" t="s">
        <v>10</v>
      </c>
    </row>
    <row r="3220" ht="15" customHeight="1" spans="1:3">
      <c r="A3220" s="5">
        <v>3218</v>
      </c>
      <c r="B3220" s="6" t="s">
        <v>3231</v>
      </c>
      <c r="C3220" s="6" t="s">
        <v>12</v>
      </c>
    </row>
    <row r="3221" ht="15" customHeight="1" spans="1:3">
      <c r="A3221" s="5">
        <v>3219</v>
      </c>
      <c r="B3221" s="6" t="s">
        <v>3232</v>
      </c>
      <c r="C3221" s="6" t="s">
        <v>18</v>
      </c>
    </row>
    <row r="3222" ht="15" customHeight="1" spans="1:3">
      <c r="A3222" s="5">
        <v>3220</v>
      </c>
      <c r="B3222" s="6" t="s">
        <v>3233</v>
      </c>
      <c r="C3222" s="6" t="s">
        <v>12</v>
      </c>
    </row>
    <row r="3223" ht="15" customHeight="1" spans="1:3">
      <c r="A3223" s="5">
        <v>3221</v>
      </c>
      <c r="B3223" s="6" t="s">
        <v>3234</v>
      </c>
      <c r="C3223" s="6" t="s">
        <v>10</v>
      </c>
    </row>
    <row r="3224" ht="15" customHeight="1" spans="1:3">
      <c r="A3224" s="5">
        <v>3222</v>
      </c>
      <c r="B3224" s="6" t="s">
        <v>3235</v>
      </c>
      <c r="C3224" s="6" t="s">
        <v>15</v>
      </c>
    </row>
    <row r="3225" ht="15" customHeight="1" spans="1:3">
      <c r="A3225" s="5">
        <v>3223</v>
      </c>
      <c r="B3225" s="6" t="s">
        <v>3236</v>
      </c>
      <c r="C3225" s="6" t="s">
        <v>18</v>
      </c>
    </row>
    <row r="3226" ht="15" customHeight="1" spans="1:3">
      <c r="A3226" s="5">
        <v>3224</v>
      </c>
      <c r="B3226" s="6" t="s">
        <v>3237</v>
      </c>
      <c r="C3226" s="6" t="s">
        <v>10</v>
      </c>
    </row>
    <row r="3227" ht="15" customHeight="1" spans="1:3">
      <c r="A3227" s="5">
        <v>3225</v>
      </c>
      <c r="B3227" s="6" t="s">
        <v>3238</v>
      </c>
      <c r="C3227" s="6" t="s">
        <v>18</v>
      </c>
    </row>
    <row r="3228" ht="15" customHeight="1" spans="1:3">
      <c r="A3228" s="5">
        <v>3226</v>
      </c>
      <c r="B3228" s="6" t="s">
        <v>3239</v>
      </c>
      <c r="C3228" s="6" t="s">
        <v>18</v>
      </c>
    </row>
    <row r="3229" ht="15" customHeight="1" spans="1:3">
      <c r="A3229" s="5">
        <v>3227</v>
      </c>
      <c r="B3229" s="6" t="s">
        <v>3240</v>
      </c>
      <c r="C3229" s="6" t="s">
        <v>88</v>
      </c>
    </row>
    <row r="3230" ht="15" customHeight="1" spans="1:3">
      <c r="A3230" s="5">
        <v>3228</v>
      </c>
      <c r="B3230" s="6" t="s">
        <v>3241</v>
      </c>
      <c r="C3230" s="6" t="s">
        <v>18</v>
      </c>
    </row>
    <row r="3231" ht="15" customHeight="1" spans="1:3">
      <c r="A3231" s="5">
        <v>3229</v>
      </c>
      <c r="B3231" s="6" t="s">
        <v>3242</v>
      </c>
      <c r="C3231" s="6" t="s">
        <v>15</v>
      </c>
    </row>
    <row r="3232" ht="15" customHeight="1" spans="1:3">
      <c r="A3232" s="5">
        <v>3230</v>
      </c>
      <c r="B3232" s="6" t="s">
        <v>3243</v>
      </c>
      <c r="C3232" s="6" t="s">
        <v>12</v>
      </c>
    </row>
    <row r="3233" ht="15" customHeight="1" spans="1:3">
      <c r="A3233" s="5">
        <v>3231</v>
      </c>
      <c r="B3233" s="6" t="s">
        <v>3244</v>
      </c>
      <c r="C3233" s="6" t="s">
        <v>18</v>
      </c>
    </row>
    <row r="3234" ht="15" customHeight="1" spans="1:3">
      <c r="A3234" s="5">
        <v>3232</v>
      </c>
      <c r="B3234" s="6" t="s">
        <v>3245</v>
      </c>
      <c r="C3234" s="6" t="s">
        <v>152</v>
      </c>
    </row>
    <row r="3235" ht="15" customHeight="1" spans="1:3">
      <c r="A3235" s="5">
        <v>3233</v>
      </c>
      <c r="B3235" s="6" t="s">
        <v>3246</v>
      </c>
      <c r="C3235" s="6" t="s">
        <v>23</v>
      </c>
    </row>
    <row r="3236" ht="15" customHeight="1" spans="1:3">
      <c r="A3236" s="5">
        <v>3234</v>
      </c>
      <c r="B3236" s="6" t="s">
        <v>3247</v>
      </c>
      <c r="C3236" s="6" t="s">
        <v>18</v>
      </c>
    </row>
    <row r="3237" ht="15" customHeight="1" spans="1:3">
      <c r="A3237" s="5">
        <v>3235</v>
      </c>
      <c r="B3237" s="6" t="s">
        <v>3248</v>
      </c>
      <c r="C3237" s="6" t="s">
        <v>15</v>
      </c>
    </row>
    <row r="3238" ht="15" customHeight="1" spans="1:3">
      <c r="A3238" s="5">
        <v>3236</v>
      </c>
      <c r="B3238" s="6" t="s">
        <v>3249</v>
      </c>
      <c r="C3238" s="6" t="s">
        <v>18</v>
      </c>
    </row>
    <row r="3239" ht="15" customHeight="1" spans="1:3">
      <c r="A3239" s="5">
        <v>3237</v>
      </c>
      <c r="B3239" s="6" t="s">
        <v>3250</v>
      </c>
      <c r="C3239" s="6" t="s">
        <v>15</v>
      </c>
    </row>
    <row r="3240" ht="15" customHeight="1" spans="1:3">
      <c r="A3240" s="5">
        <v>3238</v>
      </c>
      <c r="B3240" s="6" t="s">
        <v>3251</v>
      </c>
      <c r="C3240" s="6" t="s">
        <v>23</v>
      </c>
    </row>
    <row r="3241" ht="15" customHeight="1" spans="1:3">
      <c r="A3241" s="5">
        <v>3239</v>
      </c>
      <c r="B3241" s="6" t="s">
        <v>3252</v>
      </c>
      <c r="C3241" s="6" t="s">
        <v>10</v>
      </c>
    </row>
    <row r="3242" ht="15" customHeight="1" spans="1:3">
      <c r="A3242" s="5">
        <v>3240</v>
      </c>
      <c r="B3242" s="6" t="s">
        <v>3253</v>
      </c>
      <c r="C3242" s="6" t="s">
        <v>18</v>
      </c>
    </row>
    <row r="3243" ht="15" customHeight="1" spans="1:3">
      <c r="A3243" s="5">
        <v>3241</v>
      </c>
      <c r="B3243" s="6" t="s">
        <v>3254</v>
      </c>
      <c r="C3243" s="6" t="s">
        <v>12</v>
      </c>
    </row>
    <row r="3244" ht="15" customHeight="1" spans="1:3">
      <c r="A3244" s="5">
        <v>3242</v>
      </c>
      <c r="B3244" s="6" t="s">
        <v>3255</v>
      </c>
      <c r="C3244" s="6" t="s">
        <v>18</v>
      </c>
    </row>
    <row r="3245" ht="15" customHeight="1" spans="1:3">
      <c r="A3245" s="5">
        <v>3243</v>
      </c>
      <c r="B3245" s="6" t="s">
        <v>3256</v>
      </c>
      <c r="C3245" s="6" t="s">
        <v>23</v>
      </c>
    </row>
    <row r="3246" ht="15" customHeight="1" spans="1:3">
      <c r="A3246" s="5">
        <v>3244</v>
      </c>
      <c r="B3246" s="6" t="s">
        <v>3257</v>
      </c>
      <c r="C3246" s="6" t="s">
        <v>12</v>
      </c>
    </row>
    <row r="3247" ht="15" customHeight="1" spans="1:3">
      <c r="A3247" s="5">
        <v>3245</v>
      </c>
      <c r="B3247" s="6" t="s">
        <v>3258</v>
      </c>
      <c r="C3247" s="6" t="s">
        <v>12</v>
      </c>
    </row>
    <row r="3248" ht="15" customHeight="1" spans="1:3">
      <c r="A3248" s="5">
        <v>3246</v>
      </c>
      <c r="B3248" s="6" t="s">
        <v>3259</v>
      </c>
      <c r="C3248" s="6" t="s">
        <v>12</v>
      </c>
    </row>
    <row r="3249" ht="15" customHeight="1" spans="1:3">
      <c r="A3249" s="5">
        <v>3247</v>
      </c>
      <c r="B3249" s="6" t="s">
        <v>3260</v>
      </c>
      <c r="C3249" s="6" t="s">
        <v>18</v>
      </c>
    </row>
    <row r="3250" ht="15" customHeight="1" spans="1:3">
      <c r="A3250" s="5">
        <v>3248</v>
      </c>
      <c r="B3250" s="6" t="s">
        <v>3261</v>
      </c>
      <c r="C3250" s="6" t="s">
        <v>18</v>
      </c>
    </row>
    <row r="3251" ht="15" customHeight="1" spans="1:3">
      <c r="A3251" s="5">
        <v>3249</v>
      </c>
      <c r="B3251" s="6" t="s">
        <v>3262</v>
      </c>
      <c r="C3251" s="6" t="s">
        <v>18</v>
      </c>
    </row>
    <row r="3252" ht="15" customHeight="1" spans="1:3">
      <c r="A3252" s="5">
        <v>3250</v>
      </c>
      <c r="B3252" s="6" t="s">
        <v>3263</v>
      </c>
      <c r="C3252" s="6" t="s">
        <v>23</v>
      </c>
    </row>
    <row r="3253" ht="15" customHeight="1" spans="1:3">
      <c r="A3253" s="5">
        <v>3251</v>
      </c>
      <c r="B3253" s="6" t="s">
        <v>3264</v>
      </c>
      <c r="C3253" s="6" t="s">
        <v>18</v>
      </c>
    </row>
    <row r="3254" ht="15" customHeight="1" spans="1:3">
      <c r="A3254" s="5">
        <v>3252</v>
      </c>
      <c r="B3254" s="6" t="s">
        <v>3265</v>
      </c>
      <c r="C3254" s="6" t="s">
        <v>18</v>
      </c>
    </row>
    <row r="3255" ht="15" customHeight="1" spans="1:3">
      <c r="A3255" s="5">
        <v>3253</v>
      </c>
      <c r="B3255" s="6" t="s">
        <v>3266</v>
      </c>
      <c r="C3255" s="6" t="s">
        <v>18</v>
      </c>
    </row>
    <row r="3256" ht="15" customHeight="1" spans="1:3">
      <c r="A3256" s="5">
        <v>3254</v>
      </c>
      <c r="B3256" s="6" t="s">
        <v>3267</v>
      </c>
      <c r="C3256" s="6" t="s">
        <v>7</v>
      </c>
    </row>
    <row r="3257" ht="15" customHeight="1" spans="1:3">
      <c r="A3257" s="5">
        <v>3255</v>
      </c>
      <c r="B3257" s="6" t="s">
        <v>3268</v>
      </c>
      <c r="C3257" s="6" t="s">
        <v>18</v>
      </c>
    </row>
    <row r="3258" ht="15" customHeight="1" spans="1:3">
      <c r="A3258" s="5">
        <v>3256</v>
      </c>
      <c r="B3258" s="6" t="s">
        <v>3269</v>
      </c>
      <c r="C3258" s="6" t="s">
        <v>12</v>
      </c>
    </row>
    <row r="3259" ht="15" customHeight="1" spans="1:3">
      <c r="A3259" s="5">
        <v>3257</v>
      </c>
      <c r="B3259" s="6" t="s">
        <v>3270</v>
      </c>
      <c r="C3259" s="6" t="s">
        <v>18</v>
      </c>
    </row>
    <row r="3260" ht="15" customHeight="1" spans="1:3">
      <c r="A3260" s="5">
        <v>3258</v>
      </c>
      <c r="B3260" s="6" t="s">
        <v>3271</v>
      </c>
      <c r="C3260" s="6" t="s">
        <v>18</v>
      </c>
    </row>
    <row r="3261" ht="15" customHeight="1" spans="1:3">
      <c r="A3261" s="5">
        <v>3259</v>
      </c>
      <c r="B3261" s="6" t="s">
        <v>3272</v>
      </c>
      <c r="C3261" s="6" t="s">
        <v>10</v>
      </c>
    </row>
    <row r="3262" ht="15" customHeight="1" spans="1:3">
      <c r="A3262" s="5">
        <v>3260</v>
      </c>
      <c r="B3262" s="6" t="s">
        <v>3273</v>
      </c>
      <c r="C3262" s="6" t="s">
        <v>12</v>
      </c>
    </row>
    <row r="3263" ht="15" customHeight="1" spans="1:3">
      <c r="A3263" s="5">
        <v>3261</v>
      </c>
      <c r="B3263" s="6" t="s">
        <v>3274</v>
      </c>
      <c r="C3263" s="6" t="s">
        <v>23</v>
      </c>
    </row>
    <row r="3264" ht="15" customHeight="1" spans="1:3">
      <c r="A3264" s="5">
        <v>3262</v>
      </c>
      <c r="B3264" s="6" t="s">
        <v>3275</v>
      </c>
      <c r="C3264" s="6" t="s">
        <v>10</v>
      </c>
    </row>
    <row r="3265" ht="15" customHeight="1" spans="1:3">
      <c r="A3265" s="5">
        <v>3263</v>
      </c>
      <c r="B3265" s="6" t="s">
        <v>3276</v>
      </c>
      <c r="C3265" s="6" t="s">
        <v>12</v>
      </c>
    </row>
    <row r="3266" ht="15" customHeight="1" spans="1:3">
      <c r="A3266" s="5">
        <v>3264</v>
      </c>
      <c r="B3266" s="6" t="s">
        <v>3277</v>
      </c>
      <c r="C3266" s="6" t="s">
        <v>18</v>
      </c>
    </row>
    <row r="3267" ht="15" customHeight="1" spans="1:3">
      <c r="A3267" s="5">
        <v>3265</v>
      </c>
      <c r="B3267" s="6" t="s">
        <v>3278</v>
      </c>
      <c r="C3267" s="6" t="s">
        <v>10</v>
      </c>
    </row>
    <row r="3268" ht="15" customHeight="1" spans="1:3">
      <c r="A3268" s="5">
        <v>3266</v>
      </c>
      <c r="B3268" s="6" t="s">
        <v>3279</v>
      </c>
      <c r="C3268" s="6" t="s">
        <v>18</v>
      </c>
    </row>
    <row r="3269" ht="15" customHeight="1" spans="1:3">
      <c r="A3269" s="5">
        <v>3267</v>
      </c>
      <c r="B3269" s="6" t="s">
        <v>3280</v>
      </c>
      <c r="C3269" s="6" t="s">
        <v>18</v>
      </c>
    </row>
    <row r="3270" ht="15" customHeight="1" spans="1:3">
      <c r="A3270" s="5">
        <v>3268</v>
      </c>
      <c r="B3270" s="6" t="s">
        <v>3281</v>
      </c>
      <c r="C3270" s="6" t="s">
        <v>10</v>
      </c>
    </row>
    <row r="3271" ht="15" customHeight="1" spans="1:3">
      <c r="A3271" s="5">
        <v>3269</v>
      </c>
      <c r="B3271" s="6" t="s">
        <v>3282</v>
      </c>
      <c r="C3271" s="6" t="s">
        <v>18</v>
      </c>
    </row>
    <row r="3272" ht="15" customHeight="1" spans="1:3">
      <c r="A3272" s="5">
        <v>3270</v>
      </c>
      <c r="B3272" s="6" t="s">
        <v>3283</v>
      </c>
      <c r="C3272" s="6" t="s">
        <v>5</v>
      </c>
    </row>
    <row r="3273" ht="15" customHeight="1" spans="1:3">
      <c r="A3273" s="5">
        <v>3271</v>
      </c>
      <c r="B3273" s="6" t="s">
        <v>3284</v>
      </c>
      <c r="C3273" s="6" t="s">
        <v>18</v>
      </c>
    </row>
    <row r="3274" ht="15" customHeight="1" spans="1:3">
      <c r="A3274" s="5">
        <v>3272</v>
      </c>
      <c r="B3274" s="6" t="s">
        <v>3285</v>
      </c>
      <c r="C3274" s="6" t="s">
        <v>15</v>
      </c>
    </row>
    <row r="3275" ht="15" customHeight="1" spans="1:3">
      <c r="A3275" s="5">
        <v>3273</v>
      </c>
      <c r="B3275" s="6" t="s">
        <v>3286</v>
      </c>
      <c r="C3275" s="6" t="s">
        <v>18</v>
      </c>
    </row>
    <row r="3276" ht="15" customHeight="1" spans="1:3">
      <c r="A3276" s="5">
        <v>3274</v>
      </c>
      <c r="B3276" s="6" t="s">
        <v>3287</v>
      </c>
      <c r="C3276" s="6" t="s">
        <v>10</v>
      </c>
    </row>
    <row r="3277" ht="15" customHeight="1" spans="1:3">
      <c r="A3277" s="5">
        <v>3275</v>
      </c>
      <c r="B3277" s="6" t="s">
        <v>3288</v>
      </c>
      <c r="C3277" s="6" t="s">
        <v>10</v>
      </c>
    </row>
    <row r="3278" ht="15" customHeight="1" spans="1:3">
      <c r="A3278" s="5">
        <v>3276</v>
      </c>
      <c r="B3278" s="6" t="s">
        <v>3289</v>
      </c>
      <c r="C3278" s="6" t="s">
        <v>12</v>
      </c>
    </row>
    <row r="3279" ht="15" customHeight="1" spans="1:3">
      <c r="A3279" s="5">
        <v>3277</v>
      </c>
      <c r="B3279" s="6" t="s">
        <v>3290</v>
      </c>
      <c r="C3279" s="6" t="s">
        <v>12</v>
      </c>
    </row>
    <row r="3280" ht="15" customHeight="1" spans="1:3">
      <c r="A3280" s="5">
        <v>3278</v>
      </c>
      <c r="B3280" s="6" t="s">
        <v>3291</v>
      </c>
      <c r="C3280" s="6" t="s">
        <v>18</v>
      </c>
    </row>
    <row r="3281" ht="15" customHeight="1" spans="1:3">
      <c r="A3281" s="5">
        <v>3279</v>
      </c>
      <c r="B3281" s="6" t="s">
        <v>3292</v>
      </c>
      <c r="C3281" s="6" t="s">
        <v>15</v>
      </c>
    </row>
    <row r="3282" ht="15" customHeight="1" spans="1:3">
      <c r="A3282" s="5">
        <v>3280</v>
      </c>
      <c r="B3282" s="6" t="s">
        <v>3293</v>
      </c>
      <c r="C3282" s="6" t="s">
        <v>10</v>
      </c>
    </row>
    <row r="3283" ht="15" customHeight="1" spans="1:3">
      <c r="A3283" s="5">
        <v>3281</v>
      </c>
      <c r="B3283" s="6" t="s">
        <v>3294</v>
      </c>
      <c r="C3283" s="6" t="s">
        <v>18</v>
      </c>
    </row>
    <row r="3284" ht="15" customHeight="1" spans="1:3">
      <c r="A3284" s="5">
        <v>3282</v>
      </c>
      <c r="B3284" s="6" t="s">
        <v>3295</v>
      </c>
      <c r="C3284" s="6" t="s">
        <v>12</v>
      </c>
    </row>
    <row r="3285" ht="15" customHeight="1" spans="1:3">
      <c r="A3285" s="5">
        <v>3283</v>
      </c>
      <c r="B3285" s="6" t="s">
        <v>3296</v>
      </c>
      <c r="C3285" s="6" t="s">
        <v>5</v>
      </c>
    </row>
    <row r="3286" ht="15" customHeight="1" spans="1:3">
      <c r="A3286" s="5">
        <v>3284</v>
      </c>
      <c r="B3286" s="6" t="s">
        <v>3297</v>
      </c>
      <c r="C3286" s="6" t="s">
        <v>23</v>
      </c>
    </row>
    <row r="3287" ht="15" customHeight="1" spans="1:3">
      <c r="A3287" s="5">
        <v>3285</v>
      </c>
      <c r="B3287" s="6" t="s">
        <v>3298</v>
      </c>
      <c r="C3287" s="6" t="s">
        <v>10</v>
      </c>
    </row>
    <row r="3288" ht="15" customHeight="1" spans="1:3">
      <c r="A3288" s="5">
        <v>3286</v>
      </c>
      <c r="B3288" s="6" t="s">
        <v>3299</v>
      </c>
      <c r="C3288" s="6" t="s">
        <v>5</v>
      </c>
    </row>
    <row r="3289" ht="15" customHeight="1" spans="1:3">
      <c r="A3289" s="5">
        <v>3287</v>
      </c>
      <c r="B3289" s="6" t="s">
        <v>3300</v>
      </c>
      <c r="C3289" s="6" t="s">
        <v>18</v>
      </c>
    </row>
    <row r="3290" ht="15" customHeight="1" spans="1:3">
      <c r="A3290" s="5">
        <v>3288</v>
      </c>
      <c r="B3290" s="6" t="s">
        <v>3301</v>
      </c>
      <c r="C3290" s="6" t="s">
        <v>88</v>
      </c>
    </row>
    <row r="3291" ht="15" customHeight="1" spans="1:3">
      <c r="A3291" s="5">
        <v>3289</v>
      </c>
      <c r="B3291" s="6" t="s">
        <v>3302</v>
      </c>
      <c r="C3291" s="6" t="s">
        <v>7</v>
      </c>
    </row>
    <row r="3292" ht="15" customHeight="1" spans="1:3">
      <c r="A3292" s="5">
        <v>3290</v>
      </c>
      <c r="B3292" s="6" t="s">
        <v>3303</v>
      </c>
      <c r="C3292" s="6" t="s">
        <v>5</v>
      </c>
    </row>
    <row r="3293" ht="15" customHeight="1" spans="1:3">
      <c r="A3293" s="5">
        <v>3291</v>
      </c>
      <c r="B3293" s="6" t="s">
        <v>3304</v>
      </c>
      <c r="C3293" s="6" t="s">
        <v>18</v>
      </c>
    </row>
    <row r="3294" ht="15" customHeight="1" spans="1:3">
      <c r="A3294" s="5">
        <v>3292</v>
      </c>
      <c r="B3294" s="6" t="s">
        <v>3305</v>
      </c>
      <c r="C3294" s="6" t="s">
        <v>7</v>
      </c>
    </row>
    <row r="3295" ht="15" customHeight="1" spans="1:3">
      <c r="A3295" s="5">
        <v>3293</v>
      </c>
      <c r="B3295" s="6" t="s">
        <v>3306</v>
      </c>
      <c r="C3295" s="6" t="s">
        <v>23</v>
      </c>
    </row>
    <row r="3296" ht="15" customHeight="1" spans="1:3">
      <c r="A3296" s="5">
        <v>3294</v>
      </c>
      <c r="B3296" s="6" t="s">
        <v>3307</v>
      </c>
      <c r="C3296" s="6" t="s">
        <v>15</v>
      </c>
    </row>
    <row r="3297" ht="15" customHeight="1" spans="1:3">
      <c r="A3297" s="5">
        <v>3295</v>
      </c>
      <c r="B3297" s="6" t="s">
        <v>3308</v>
      </c>
      <c r="C3297" s="6" t="s">
        <v>10</v>
      </c>
    </row>
    <row r="3298" ht="15" customHeight="1" spans="1:3">
      <c r="A3298" s="5">
        <v>3296</v>
      </c>
      <c r="B3298" s="6" t="s">
        <v>3309</v>
      </c>
      <c r="C3298" s="6" t="s">
        <v>18</v>
      </c>
    </row>
    <row r="3299" ht="15" customHeight="1" spans="1:3">
      <c r="A3299" s="5">
        <v>3297</v>
      </c>
      <c r="B3299" s="6" t="s">
        <v>3310</v>
      </c>
      <c r="C3299" s="6" t="s">
        <v>18</v>
      </c>
    </row>
    <row r="3300" ht="15" customHeight="1" spans="1:3">
      <c r="A3300" s="5">
        <v>3298</v>
      </c>
      <c r="B3300" s="6" t="s">
        <v>3311</v>
      </c>
      <c r="C3300" s="6" t="s">
        <v>18</v>
      </c>
    </row>
    <row r="3301" ht="15" customHeight="1" spans="1:3">
      <c r="A3301" s="5">
        <v>3299</v>
      </c>
      <c r="B3301" s="6" t="s">
        <v>3312</v>
      </c>
      <c r="C3301" s="6" t="s">
        <v>10</v>
      </c>
    </row>
    <row r="3302" ht="15" customHeight="1" spans="1:3">
      <c r="A3302" s="5">
        <v>3300</v>
      </c>
      <c r="B3302" s="6" t="s">
        <v>3313</v>
      </c>
      <c r="C3302" s="6" t="s">
        <v>12</v>
      </c>
    </row>
    <row r="3303" ht="15" customHeight="1" spans="1:3">
      <c r="A3303" s="5">
        <v>3301</v>
      </c>
      <c r="B3303" s="6" t="s">
        <v>3314</v>
      </c>
      <c r="C3303" s="6" t="s">
        <v>15</v>
      </c>
    </row>
    <row r="3304" ht="15" customHeight="1" spans="1:3">
      <c r="A3304" s="5">
        <v>3302</v>
      </c>
      <c r="B3304" s="6" t="s">
        <v>3315</v>
      </c>
      <c r="C3304" s="6" t="s">
        <v>18</v>
      </c>
    </row>
    <row r="3305" ht="15" customHeight="1" spans="1:3">
      <c r="A3305" s="5">
        <v>3303</v>
      </c>
      <c r="B3305" s="6" t="s">
        <v>3316</v>
      </c>
      <c r="C3305" s="6" t="s">
        <v>15</v>
      </c>
    </row>
    <row r="3306" ht="15" customHeight="1" spans="1:3">
      <c r="A3306" s="5">
        <v>3304</v>
      </c>
      <c r="B3306" s="6" t="s">
        <v>3317</v>
      </c>
      <c r="C3306" s="6" t="s">
        <v>12</v>
      </c>
    </row>
    <row r="3307" ht="15" customHeight="1" spans="1:3">
      <c r="A3307" s="5">
        <v>3305</v>
      </c>
      <c r="B3307" s="6" t="s">
        <v>3318</v>
      </c>
      <c r="C3307" s="6" t="s">
        <v>12</v>
      </c>
    </row>
    <row r="3308" ht="15" customHeight="1" spans="1:3">
      <c r="A3308" s="5">
        <v>3306</v>
      </c>
      <c r="B3308" s="6" t="s">
        <v>3319</v>
      </c>
      <c r="C3308" s="6" t="s">
        <v>10</v>
      </c>
    </row>
    <row r="3309" ht="15" customHeight="1" spans="1:3">
      <c r="A3309" s="5">
        <v>3307</v>
      </c>
      <c r="B3309" s="6" t="s">
        <v>3320</v>
      </c>
      <c r="C3309" s="6" t="s">
        <v>18</v>
      </c>
    </row>
    <row r="3310" ht="15" customHeight="1" spans="1:3">
      <c r="A3310" s="5">
        <v>3308</v>
      </c>
      <c r="B3310" s="6" t="s">
        <v>3321</v>
      </c>
      <c r="C3310" s="6" t="s">
        <v>10</v>
      </c>
    </row>
    <row r="3311" ht="15" customHeight="1" spans="1:3">
      <c r="A3311" s="5">
        <v>3309</v>
      </c>
      <c r="B3311" s="6" t="s">
        <v>3322</v>
      </c>
      <c r="C3311" s="6" t="s">
        <v>18</v>
      </c>
    </row>
    <row r="3312" ht="15" customHeight="1" spans="1:3">
      <c r="A3312" s="5">
        <v>3310</v>
      </c>
      <c r="B3312" s="6" t="s">
        <v>3323</v>
      </c>
      <c r="C3312" s="6" t="s">
        <v>18</v>
      </c>
    </row>
    <row r="3313" ht="15" customHeight="1" spans="1:3">
      <c r="A3313" s="5">
        <v>3311</v>
      </c>
      <c r="B3313" s="6" t="s">
        <v>3324</v>
      </c>
      <c r="C3313" s="6" t="s">
        <v>18</v>
      </c>
    </row>
    <row r="3314" ht="15" customHeight="1" spans="1:3">
      <c r="A3314" s="5">
        <v>3312</v>
      </c>
      <c r="B3314" s="6" t="s">
        <v>3325</v>
      </c>
      <c r="C3314" s="6" t="s">
        <v>7</v>
      </c>
    </row>
    <row r="3315" ht="15" customHeight="1" spans="1:3">
      <c r="A3315" s="5">
        <v>3313</v>
      </c>
      <c r="B3315" s="6" t="s">
        <v>3326</v>
      </c>
      <c r="C3315" s="6" t="s">
        <v>15</v>
      </c>
    </row>
    <row r="3316" ht="15" customHeight="1" spans="1:3">
      <c r="A3316" s="5">
        <v>3314</v>
      </c>
      <c r="B3316" s="6" t="s">
        <v>3327</v>
      </c>
      <c r="C3316" s="6" t="s">
        <v>18</v>
      </c>
    </row>
    <row r="3317" ht="15" customHeight="1" spans="1:3">
      <c r="A3317" s="5">
        <v>3315</v>
      </c>
      <c r="B3317" s="6" t="s">
        <v>3328</v>
      </c>
      <c r="C3317" s="6" t="s">
        <v>23</v>
      </c>
    </row>
    <row r="3318" ht="15" customHeight="1" spans="1:3">
      <c r="A3318" s="5">
        <v>3316</v>
      </c>
      <c r="B3318" s="6" t="s">
        <v>3329</v>
      </c>
      <c r="C3318" s="6" t="s">
        <v>10</v>
      </c>
    </row>
    <row r="3319" ht="15" customHeight="1" spans="1:3">
      <c r="A3319" s="5">
        <v>3317</v>
      </c>
      <c r="B3319" s="6" t="s">
        <v>3330</v>
      </c>
      <c r="C3319" s="6" t="s">
        <v>12</v>
      </c>
    </row>
    <row r="3320" ht="15" customHeight="1" spans="1:3">
      <c r="A3320" s="5">
        <v>3318</v>
      </c>
      <c r="B3320" s="6" t="s">
        <v>3331</v>
      </c>
      <c r="C3320" s="6" t="s">
        <v>18</v>
      </c>
    </row>
    <row r="3321" ht="15" customHeight="1" spans="1:3">
      <c r="A3321" s="5">
        <v>3319</v>
      </c>
      <c r="B3321" s="6" t="s">
        <v>3332</v>
      </c>
      <c r="C3321" s="6" t="s">
        <v>18</v>
      </c>
    </row>
    <row r="3322" ht="15" customHeight="1" spans="1:3">
      <c r="A3322" s="5">
        <v>3320</v>
      </c>
      <c r="B3322" s="6" t="s">
        <v>3333</v>
      </c>
      <c r="C3322" s="6" t="s">
        <v>23</v>
      </c>
    </row>
    <row r="3323" ht="15" customHeight="1" spans="1:3">
      <c r="A3323" s="5">
        <v>3321</v>
      </c>
      <c r="B3323" s="6" t="s">
        <v>3334</v>
      </c>
      <c r="C3323" s="6" t="s">
        <v>18</v>
      </c>
    </row>
    <row r="3324" ht="15" customHeight="1" spans="1:3">
      <c r="A3324" s="5">
        <v>3322</v>
      </c>
      <c r="B3324" s="6" t="s">
        <v>3335</v>
      </c>
      <c r="C3324" s="6" t="s">
        <v>7</v>
      </c>
    </row>
    <row r="3325" ht="15" customHeight="1" spans="1:3">
      <c r="A3325" s="5">
        <v>3323</v>
      </c>
      <c r="B3325" s="6" t="s">
        <v>3336</v>
      </c>
      <c r="C3325" s="6" t="s">
        <v>18</v>
      </c>
    </row>
    <row r="3326" ht="15" customHeight="1" spans="1:3">
      <c r="A3326" s="5">
        <v>3324</v>
      </c>
      <c r="B3326" s="6" t="s">
        <v>3337</v>
      </c>
      <c r="C3326" s="6" t="s">
        <v>18</v>
      </c>
    </row>
    <row r="3327" ht="15" customHeight="1" spans="1:3">
      <c r="A3327" s="5">
        <v>3325</v>
      </c>
      <c r="B3327" s="6" t="s">
        <v>3338</v>
      </c>
      <c r="C3327" s="6" t="s">
        <v>18</v>
      </c>
    </row>
    <row r="3328" ht="15" customHeight="1" spans="1:3">
      <c r="A3328" s="5">
        <v>3326</v>
      </c>
      <c r="B3328" s="6" t="s">
        <v>3339</v>
      </c>
      <c r="C3328" s="6" t="s">
        <v>10</v>
      </c>
    </row>
    <row r="3329" ht="15" customHeight="1" spans="1:3">
      <c r="A3329" s="5">
        <v>3327</v>
      </c>
      <c r="B3329" s="6" t="s">
        <v>3340</v>
      </c>
      <c r="C3329" s="6" t="s">
        <v>7</v>
      </c>
    </row>
    <row r="3330" ht="15" customHeight="1" spans="1:3">
      <c r="A3330" s="5">
        <v>3328</v>
      </c>
      <c r="B3330" s="6" t="s">
        <v>3341</v>
      </c>
      <c r="C3330" s="6" t="s">
        <v>5</v>
      </c>
    </row>
    <row r="3331" ht="15" customHeight="1" spans="1:3">
      <c r="A3331" s="5">
        <v>3329</v>
      </c>
      <c r="B3331" s="6" t="s">
        <v>3342</v>
      </c>
      <c r="C3331" s="6" t="s">
        <v>10</v>
      </c>
    </row>
    <row r="3332" ht="15" customHeight="1" spans="1:3">
      <c r="A3332" s="5">
        <v>3330</v>
      </c>
      <c r="B3332" s="6" t="s">
        <v>3343</v>
      </c>
      <c r="C3332" s="6" t="s">
        <v>10</v>
      </c>
    </row>
    <row r="3333" ht="15" customHeight="1" spans="1:3">
      <c r="A3333" s="5">
        <v>3331</v>
      </c>
      <c r="B3333" s="6" t="s">
        <v>3344</v>
      </c>
      <c r="C3333" s="6" t="s">
        <v>15</v>
      </c>
    </row>
    <row r="3334" ht="15" customHeight="1" spans="1:3">
      <c r="A3334" s="5">
        <v>3332</v>
      </c>
      <c r="B3334" s="6" t="s">
        <v>3345</v>
      </c>
      <c r="C3334" s="6" t="s">
        <v>23</v>
      </c>
    </row>
    <row r="3335" ht="15" customHeight="1" spans="1:3">
      <c r="A3335" s="5">
        <v>3333</v>
      </c>
      <c r="B3335" s="6" t="s">
        <v>3346</v>
      </c>
      <c r="C3335" s="6" t="s">
        <v>18</v>
      </c>
    </row>
    <row r="3336" ht="15" customHeight="1" spans="1:3">
      <c r="A3336" s="5">
        <v>3334</v>
      </c>
      <c r="B3336" s="6" t="s">
        <v>3347</v>
      </c>
      <c r="C3336" s="6" t="s">
        <v>18</v>
      </c>
    </row>
    <row r="3337" ht="15" customHeight="1" spans="1:3">
      <c r="A3337" s="5">
        <v>3335</v>
      </c>
      <c r="B3337" s="6" t="s">
        <v>3348</v>
      </c>
      <c r="C3337" s="6" t="s">
        <v>23</v>
      </c>
    </row>
    <row r="3338" ht="15" customHeight="1" spans="1:3">
      <c r="A3338" s="5">
        <v>3336</v>
      </c>
      <c r="B3338" s="6" t="s">
        <v>3349</v>
      </c>
      <c r="C3338" s="6" t="s">
        <v>12</v>
      </c>
    </row>
    <row r="3339" ht="15" customHeight="1" spans="1:3">
      <c r="A3339" s="5">
        <v>3337</v>
      </c>
      <c r="B3339" s="6" t="s">
        <v>3350</v>
      </c>
      <c r="C3339" s="6" t="s">
        <v>15</v>
      </c>
    </row>
    <row r="3340" ht="15" customHeight="1" spans="1:3">
      <c r="A3340" s="5">
        <v>3338</v>
      </c>
      <c r="B3340" s="6" t="s">
        <v>3351</v>
      </c>
      <c r="C3340" s="6" t="s">
        <v>15</v>
      </c>
    </row>
    <row r="3341" ht="15" customHeight="1" spans="1:3">
      <c r="A3341" s="5">
        <v>3339</v>
      </c>
      <c r="B3341" s="6" t="s">
        <v>3352</v>
      </c>
      <c r="C3341" s="6" t="s">
        <v>18</v>
      </c>
    </row>
    <row r="3342" ht="15" customHeight="1" spans="1:3">
      <c r="A3342" s="5">
        <v>3340</v>
      </c>
      <c r="B3342" s="6" t="s">
        <v>3353</v>
      </c>
      <c r="C3342" s="6" t="s">
        <v>15</v>
      </c>
    </row>
    <row r="3343" ht="15" customHeight="1" spans="1:3">
      <c r="A3343" s="5">
        <v>3341</v>
      </c>
      <c r="B3343" s="6" t="s">
        <v>3354</v>
      </c>
      <c r="C3343" s="6" t="s">
        <v>5</v>
      </c>
    </row>
    <row r="3344" ht="15" customHeight="1" spans="1:3">
      <c r="A3344" s="5">
        <v>3342</v>
      </c>
      <c r="B3344" s="6" t="s">
        <v>3355</v>
      </c>
      <c r="C3344" s="6" t="s">
        <v>15</v>
      </c>
    </row>
    <row r="3345" ht="15" customHeight="1" spans="1:3">
      <c r="A3345" s="5">
        <v>3343</v>
      </c>
      <c r="B3345" s="6" t="s">
        <v>3356</v>
      </c>
      <c r="C3345" s="6" t="s">
        <v>12</v>
      </c>
    </row>
    <row r="3346" ht="15" customHeight="1" spans="1:3">
      <c r="A3346" s="5">
        <v>3344</v>
      </c>
      <c r="B3346" s="6" t="s">
        <v>3357</v>
      </c>
      <c r="C3346" s="6" t="s">
        <v>18</v>
      </c>
    </row>
    <row r="3347" ht="15" customHeight="1" spans="1:3">
      <c r="A3347" s="5">
        <v>3345</v>
      </c>
      <c r="B3347" s="6" t="s">
        <v>3358</v>
      </c>
      <c r="C3347" s="6" t="s">
        <v>18</v>
      </c>
    </row>
    <row r="3348" ht="15" customHeight="1" spans="1:3">
      <c r="A3348" s="5">
        <v>3346</v>
      </c>
      <c r="B3348" s="6" t="s">
        <v>3359</v>
      </c>
      <c r="C3348" s="6" t="s">
        <v>10</v>
      </c>
    </row>
    <row r="3349" ht="15" customHeight="1" spans="1:3">
      <c r="A3349" s="5">
        <v>3347</v>
      </c>
      <c r="B3349" s="6" t="s">
        <v>3360</v>
      </c>
      <c r="C3349" s="6" t="s">
        <v>5</v>
      </c>
    </row>
    <row r="3350" ht="15" customHeight="1" spans="1:3">
      <c r="A3350" s="5">
        <v>3348</v>
      </c>
      <c r="B3350" s="6" t="s">
        <v>3361</v>
      </c>
      <c r="C3350" s="6" t="s">
        <v>88</v>
      </c>
    </row>
    <row r="3351" ht="15" customHeight="1" spans="1:3">
      <c r="A3351" s="5">
        <v>3349</v>
      </c>
      <c r="B3351" s="6" t="s">
        <v>3362</v>
      </c>
      <c r="C3351" s="6" t="s">
        <v>18</v>
      </c>
    </row>
    <row r="3352" ht="15" customHeight="1" spans="1:3">
      <c r="A3352" s="5">
        <v>3350</v>
      </c>
      <c r="B3352" s="6" t="s">
        <v>3363</v>
      </c>
      <c r="C3352" s="6" t="s">
        <v>10</v>
      </c>
    </row>
    <row r="3353" ht="15" customHeight="1" spans="1:3">
      <c r="A3353" s="5">
        <v>3351</v>
      </c>
      <c r="B3353" s="6" t="s">
        <v>3364</v>
      </c>
      <c r="C3353" s="6" t="s">
        <v>23</v>
      </c>
    </row>
    <row r="3354" ht="15" customHeight="1" spans="1:3">
      <c r="A3354" s="5">
        <v>3352</v>
      </c>
      <c r="B3354" s="6" t="s">
        <v>3365</v>
      </c>
      <c r="C3354" s="6" t="s">
        <v>18</v>
      </c>
    </row>
    <row r="3355" ht="15" customHeight="1" spans="1:3">
      <c r="A3355" s="5">
        <v>3353</v>
      </c>
      <c r="B3355" s="6" t="s">
        <v>3366</v>
      </c>
      <c r="C3355" s="6" t="s">
        <v>10</v>
      </c>
    </row>
    <row r="3356" ht="15" customHeight="1" spans="1:3">
      <c r="A3356" s="5">
        <v>3354</v>
      </c>
      <c r="B3356" s="6" t="s">
        <v>3367</v>
      </c>
      <c r="C3356" s="6" t="s">
        <v>18</v>
      </c>
    </row>
    <row r="3357" ht="15" customHeight="1" spans="1:3">
      <c r="A3357" s="5">
        <v>3355</v>
      </c>
      <c r="B3357" s="6" t="s">
        <v>3368</v>
      </c>
      <c r="C3357" s="6" t="s">
        <v>15</v>
      </c>
    </row>
    <row r="3358" ht="15" customHeight="1" spans="1:3">
      <c r="A3358" s="5">
        <v>3356</v>
      </c>
      <c r="B3358" s="6" t="s">
        <v>3369</v>
      </c>
      <c r="C3358" s="6" t="s">
        <v>12</v>
      </c>
    </row>
    <row r="3359" ht="15" customHeight="1" spans="1:3">
      <c r="A3359" s="5">
        <v>3357</v>
      </c>
      <c r="B3359" s="6" t="s">
        <v>3370</v>
      </c>
      <c r="C3359" s="6" t="s">
        <v>23</v>
      </c>
    </row>
    <row r="3360" ht="15" customHeight="1" spans="1:3">
      <c r="A3360" s="5">
        <v>3358</v>
      </c>
      <c r="B3360" s="6" t="s">
        <v>3371</v>
      </c>
      <c r="C3360" s="6" t="s">
        <v>12</v>
      </c>
    </row>
    <row r="3361" ht="15" customHeight="1" spans="1:3">
      <c r="A3361" s="5">
        <v>3359</v>
      </c>
      <c r="B3361" s="6" t="s">
        <v>3372</v>
      </c>
      <c r="C3361" s="6" t="s">
        <v>23</v>
      </c>
    </row>
    <row r="3362" ht="15" customHeight="1" spans="1:3">
      <c r="A3362" s="5">
        <v>3360</v>
      </c>
      <c r="B3362" s="6" t="s">
        <v>3373</v>
      </c>
      <c r="C3362" s="6" t="s">
        <v>18</v>
      </c>
    </row>
    <row r="3363" ht="15" customHeight="1" spans="1:3">
      <c r="A3363" s="5">
        <v>3361</v>
      </c>
      <c r="B3363" s="6" t="s">
        <v>3374</v>
      </c>
      <c r="C3363" s="6" t="s">
        <v>18</v>
      </c>
    </row>
    <row r="3364" ht="15" customHeight="1" spans="1:3">
      <c r="A3364" s="5">
        <v>3362</v>
      </c>
      <c r="B3364" s="6" t="s">
        <v>3375</v>
      </c>
      <c r="C3364" s="6" t="s">
        <v>7</v>
      </c>
    </row>
    <row r="3365" ht="15" customHeight="1" spans="1:3">
      <c r="A3365" s="5">
        <v>3363</v>
      </c>
      <c r="B3365" s="6" t="s">
        <v>3376</v>
      </c>
      <c r="C3365" s="6" t="s">
        <v>18</v>
      </c>
    </row>
    <row r="3366" ht="15" customHeight="1" spans="1:3">
      <c r="A3366" s="5">
        <v>3364</v>
      </c>
      <c r="B3366" s="6" t="s">
        <v>3377</v>
      </c>
      <c r="C3366" s="6" t="s">
        <v>18</v>
      </c>
    </row>
    <row r="3367" ht="15" customHeight="1" spans="1:3">
      <c r="A3367" s="5">
        <v>3365</v>
      </c>
      <c r="B3367" s="6" t="s">
        <v>3378</v>
      </c>
      <c r="C3367" s="6" t="s">
        <v>18</v>
      </c>
    </row>
    <row r="3368" ht="15" customHeight="1" spans="1:3">
      <c r="A3368" s="5">
        <v>3366</v>
      </c>
      <c r="B3368" s="6" t="s">
        <v>3379</v>
      </c>
      <c r="C3368" s="6" t="s">
        <v>88</v>
      </c>
    </row>
    <row r="3369" ht="15" customHeight="1" spans="1:3">
      <c r="A3369" s="5">
        <v>3367</v>
      </c>
      <c r="B3369" s="6" t="s">
        <v>3380</v>
      </c>
      <c r="C3369" s="6" t="s">
        <v>23</v>
      </c>
    </row>
    <row r="3370" ht="15" customHeight="1" spans="1:3">
      <c r="A3370" s="5">
        <v>3368</v>
      </c>
      <c r="B3370" s="6" t="s">
        <v>3381</v>
      </c>
      <c r="C3370" s="6" t="s">
        <v>23</v>
      </c>
    </row>
    <row r="3371" ht="15" customHeight="1" spans="1:3">
      <c r="A3371" s="5">
        <v>3369</v>
      </c>
      <c r="B3371" s="6" t="s">
        <v>3382</v>
      </c>
      <c r="C3371" s="6" t="s">
        <v>18</v>
      </c>
    </row>
    <row r="3372" ht="15" customHeight="1" spans="1:3">
      <c r="A3372" s="5">
        <v>3370</v>
      </c>
      <c r="B3372" s="6" t="s">
        <v>3383</v>
      </c>
      <c r="C3372" s="6" t="s">
        <v>88</v>
      </c>
    </row>
    <row r="3373" ht="15" customHeight="1" spans="1:3">
      <c r="A3373" s="5">
        <v>3371</v>
      </c>
      <c r="B3373" s="6" t="s">
        <v>3384</v>
      </c>
      <c r="C3373" s="6" t="s">
        <v>18</v>
      </c>
    </row>
    <row r="3374" ht="15" customHeight="1" spans="1:3">
      <c r="A3374" s="5">
        <v>3372</v>
      </c>
      <c r="B3374" s="6" t="s">
        <v>3385</v>
      </c>
      <c r="C3374" s="6" t="s">
        <v>10</v>
      </c>
    </row>
    <row r="3375" ht="15" customHeight="1" spans="1:3">
      <c r="A3375" s="5">
        <v>3373</v>
      </c>
      <c r="B3375" s="6" t="s">
        <v>3386</v>
      </c>
      <c r="C3375" s="6" t="s">
        <v>18</v>
      </c>
    </row>
    <row r="3376" ht="15" customHeight="1" spans="1:3">
      <c r="A3376" s="5">
        <v>3374</v>
      </c>
      <c r="B3376" s="6" t="s">
        <v>3387</v>
      </c>
      <c r="C3376" s="6" t="s">
        <v>15</v>
      </c>
    </row>
    <row r="3377" ht="15" customHeight="1" spans="1:3">
      <c r="A3377" s="5">
        <v>3375</v>
      </c>
      <c r="B3377" s="6" t="s">
        <v>3388</v>
      </c>
      <c r="C3377" s="6" t="s">
        <v>10</v>
      </c>
    </row>
    <row r="3378" ht="15" customHeight="1" spans="1:3">
      <c r="A3378" s="5">
        <v>3376</v>
      </c>
      <c r="B3378" s="6" t="s">
        <v>3389</v>
      </c>
      <c r="C3378" s="6" t="s">
        <v>12</v>
      </c>
    </row>
    <row r="3379" ht="15" customHeight="1" spans="1:3">
      <c r="A3379" s="5">
        <v>3377</v>
      </c>
      <c r="B3379" s="6" t="s">
        <v>3390</v>
      </c>
      <c r="C3379" s="6" t="s">
        <v>12</v>
      </c>
    </row>
    <row r="3380" ht="15" customHeight="1" spans="1:3">
      <c r="A3380" s="5">
        <v>3378</v>
      </c>
      <c r="B3380" s="6" t="s">
        <v>3391</v>
      </c>
      <c r="C3380" s="6" t="s">
        <v>23</v>
      </c>
    </row>
    <row r="3381" ht="15" customHeight="1" spans="1:3">
      <c r="A3381" s="5">
        <v>3379</v>
      </c>
      <c r="B3381" s="6" t="s">
        <v>3392</v>
      </c>
      <c r="C3381" s="6" t="s">
        <v>12</v>
      </c>
    </row>
    <row r="3382" ht="15" customHeight="1" spans="1:3">
      <c r="A3382" s="5">
        <v>3380</v>
      </c>
      <c r="B3382" s="6" t="s">
        <v>3393</v>
      </c>
      <c r="C3382" s="6" t="s">
        <v>88</v>
      </c>
    </row>
    <row r="3383" ht="15" customHeight="1" spans="1:3">
      <c r="A3383" s="5">
        <v>3381</v>
      </c>
      <c r="B3383" s="6" t="s">
        <v>3394</v>
      </c>
      <c r="C3383" s="6" t="s">
        <v>7</v>
      </c>
    </row>
    <row r="3384" ht="15" customHeight="1" spans="1:3">
      <c r="A3384" s="5">
        <v>3382</v>
      </c>
      <c r="B3384" s="6" t="s">
        <v>3395</v>
      </c>
      <c r="C3384" s="6" t="s">
        <v>18</v>
      </c>
    </row>
    <row r="3385" ht="15" customHeight="1" spans="1:3">
      <c r="A3385" s="5">
        <v>3383</v>
      </c>
      <c r="B3385" s="6" t="s">
        <v>3396</v>
      </c>
      <c r="C3385" s="6" t="s">
        <v>12</v>
      </c>
    </row>
    <row r="3386" ht="15" customHeight="1" spans="1:3">
      <c r="A3386" s="5">
        <v>3384</v>
      </c>
      <c r="B3386" s="6" t="s">
        <v>3397</v>
      </c>
      <c r="C3386" s="6" t="s">
        <v>23</v>
      </c>
    </row>
    <row r="3387" ht="15" customHeight="1" spans="1:3">
      <c r="A3387" s="5">
        <v>3385</v>
      </c>
      <c r="B3387" s="6" t="s">
        <v>3398</v>
      </c>
      <c r="C3387" s="6" t="s">
        <v>18</v>
      </c>
    </row>
    <row r="3388" ht="15" customHeight="1" spans="1:3">
      <c r="A3388" s="5">
        <v>3386</v>
      </c>
      <c r="B3388" s="6" t="s">
        <v>3399</v>
      </c>
      <c r="C3388" s="6" t="s">
        <v>88</v>
      </c>
    </row>
    <row r="3389" ht="15" customHeight="1" spans="1:3">
      <c r="A3389" s="5">
        <v>3387</v>
      </c>
      <c r="B3389" s="6" t="s">
        <v>3400</v>
      </c>
      <c r="C3389" s="6" t="s">
        <v>23</v>
      </c>
    </row>
    <row r="3390" ht="15" customHeight="1" spans="1:3">
      <c r="A3390" s="5">
        <v>3388</v>
      </c>
      <c r="B3390" s="6" t="s">
        <v>3401</v>
      </c>
      <c r="C3390" s="6" t="s">
        <v>12</v>
      </c>
    </row>
    <row r="3391" ht="15" customHeight="1" spans="1:3">
      <c r="A3391" s="5">
        <v>3389</v>
      </c>
      <c r="B3391" s="6" t="s">
        <v>3402</v>
      </c>
      <c r="C3391" s="6" t="s">
        <v>23</v>
      </c>
    </row>
    <row r="3392" ht="15" customHeight="1" spans="1:3">
      <c r="A3392" s="5">
        <v>3390</v>
      </c>
      <c r="B3392" s="6" t="s">
        <v>3403</v>
      </c>
      <c r="C3392" s="6" t="s">
        <v>18</v>
      </c>
    </row>
    <row r="3393" ht="15" customHeight="1" spans="1:3">
      <c r="A3393" s="5">
        <v>3391</v>
      </c>
      <c r="B3393" s="6" t="s">
        <v>3404</v>
      </c>
      <c r="C3393" s="6" t="s">
        <v>23</v>
      </c>
    </row>
    <row r="3394" ht="15" customHeight="1" spans="1:3">
      <c r="A3394" s="5">
        <v>3392</v>
      </c>
      <c r="B3394" s="6" t="s">
        <v>3405</v>
      </c>
      <c r="C3394" s="6" t="s">
        <v>15</v>
      </c>
    </row>
    <row r="3395" ht="15" customHeight="1" spans="1:3">
      <c r="A3395" s="5">
        <v>3393</v>
      </c>
      <c r="B3395" s="6" t="s">
        <v>3406</v>
      </c>
      <c r="C3395" s="6" t="s">
        <v>23</v>
      </c>
    </row>
    <row r="3396" ht="15" customHeight="1" spans="1:3">
      <c r="A3396" s="5">
        <v>3394</v>
      </c>
      <c r="B3396" s="6" t="s">
        <v>3407</v>
      </c>
      <c r="C3396" s="6" t="s">
        <v>18</v>
      </c>
    </row>
    <row r="3397" ht="15" customHeight="1" spans="1:3">
      <c r="A3397" s="5">
        <v>3395</v>
      </c>
      <c r="B3397" s="6" t="s">
        <v>3408</v>
      </c>
      <c r="C3397" s="6" t="s">
        <v>18</v>
      </c>
    </row>
    <row r="3398" ht="15" customHeight="1" spans="1:3">
      <c r="A3398" s="5">
        <v>3396</v>
      </c>
      <c r="B3398" s="6" t="s">
        <v>3409</v>
      </c>
      <c r="C3398" s="6" t="s">
        <v>18</v>
      </c>
    </row>
    <row r="3399" ht="15" customHeight="1" spans="1:3">
      <c r="A3399" s="5">
        <v>3397</v>
      </c>
      <c r="B3399" s="6" t="s">
        <v>3410</v>
      </c>
      <c r="C3399" s="6" t="s">
        <v>15</v>
      </c>
    </row>
    <row r="3400" ht="15" customHeight="1" spans="1:3">
      <c r="A3400" s="5">
        <v>3398</v>
      </c>
      <c r="B3400" s="6" t="s">
        <v>3411</v>
      </c>
      <c r="C3400" s="6" t="s">
        <v>10</v>
      </c>
    </row>
    <row r="3401" ht="15" customHeight="1" spans="1:3">
      <c r="A3401" s="5">
        <v>3399</v>
      </c>
      <c r="B3401" s="6" t="s">
        <v>3412</v>
      </c>
      <c r="C3401" s="6" t="s">
        <v>88</v>
      </c>
    </row>
    <row r="3402" ht="15" customHeight="1" spans="1:3">
      <c r="A3402" s="5">
        <v>3400</v>
      </c>
      <c r="B3402" s="6" t="s">
        <v>3413</v>
      </c>
      <c r="C3402" s="6" t="s">
        <v>15</v>
      </c>
    </row>
    <row r="3403" ht="15" customHeight="1" spans="1:3">
      <c r="A3403" s="5">
        <v>3401</v>
      </c>
      <c r="B3403" s="6" t="s">
        <v>3414</v>
      </c>
      <c r="C3403" s="6" t="s">
        <v>88</v>
      </c>
    </row>
    <row r="3404" ht="15" customHeight="1" spans="1:3">
      <c r="A3404" s="5">
        <v>3402</v>
      </c>
      <c r="B3404" s="6" t="s">
        <v>3415</v>
      </c>
      <c r="C3404" s="6" t="s">
        <v>23</v>
      </c>
    </row>
    <row r="3405" ht="15" customHeight="1" spans="1:3">
      <c r="A3405" s="5">
        <v>3403</v>
      </c>
      <c r="B3405" s="6" t="s">
        <v>3416</v>
      </c>
      <c r="C3405" s="6" t="s">
        <v>18</v>
      </c>
    </row>
    <row r="3406" ht="15" customHeight="1" spans="1:3">
      <c r="A3406" s="5">
        <v>3404</v>
      </c>
      <c r="B3406" s="6" t="s">
        <v>3417</v>
      </c>
      <c r="C3406" s="6" t="s">
        <v>7</v>
      </c>
    </row>
    <row r="3407" ht="15" customHeight="1" spans="1:3">
      <c r="A3407" s="5">
        <v>3405</v>
      </c>
      <c r="B3407" s="6" t="s">
        <v>3418</v>
      </c>
      <c r="C3407" s="6" t="s">
        <v>18</v>
      </c>
    </row>
    <row r="3408" ht="15" customHeight="1" spans="1:3">
      <c r="A3408" s="5">
        <v>3406</v>
      </c>
      <c r="B3408" s="6" t="s">
        <v>3419</v>
      </c>
      <c r="C3408" s="6" t="s">
        <v>10</v>
      </c>
    </row>
    <row r="3409" ht="15" customHeight="1" spans="1:3">
      <c r="A3409" s="5">
        <v>3407</v>
      </c>
      <c r="B3409" s="6" t="s">
        <v>3420</v>
      </c>
      <c r="C3409" s="6" t="s">
        <v>18</v>
      </c>
    </row>
    <row r="3410" ht="15" customHeight="1" spans="1:3">
      <c r="A3410" s="5">
        <v>3408</v>
      </c>
      <c r="B3410" s="6" t="s">
        <v>3421</v>
      </c>
      <c r="C3410" s="6" t="s">
        <v>18</v>
      </c>
    </row>
    <row r="3411" ht="15" customHeight="1" spans="1:3">
      <c r="A3411" s="5">
        <v>3409</v>
      </c>
      <c r="B3411" s="6" t="s">
        <v>3422</v>
      </c>
      <c r="C3411" s="6" t="s">
        <v>10</v>
      </c>
    </row>
    <row r="3412" ht="15" customHeight="1" spans="1:3">
      <c r="A3412" s="5">
        <v>3410</v>
      </c>
      <c r="B3412" s="6" t="s">
        <v>3423</v>
      </c>
      <c r="C3412" s="6" t="s">
        <v>18</v>
      </c>
    </row>
    <row r="3413" ht="15" customHeight="1" spans="1:3">
      <c r="A3413" s="5">
        <v>3411</v>
      </c>
      <c r="B3413" s="6" t="s">
        <v>3424</v>
      </c>
      <c r="C3413" s="6" t="s">
        <v>12</v>
      </c>
    </row>
    <row r="3414" ht="15" customHeight="1" spans="1:3">
      <c r="A3414" s="5">
        <v>3412</v>
      </c>
      <c r="B3414" s="6" t="s">
        <v>3425</v>
      </c>
      <c r="C3414" s="6" t="s">
        <v>18</v>
      </c>
    </row>
    <row r="3415" ht="15" customHeight="1" spans="1:3">
      <c r="A3415" s="5">
        <v>3413</v>
      </c>
      <c r="B3415" s="6" t="s">
        <v>3426</v>
      </c>
      <c r="C3415" s="6" t="s">
        <v>18</v>
      </c>
    </row>
    <row r="3416" ht="15" customHeight="1" spans="1:3">
      <c r="A3416" s="5">
        <v>3414</v>
      </c>
      <c r="B3416" s="6" t="s">
        <v>3427</v>
      </c>
      <c r="C3416" s="6" t="s">
        <v>18</v>
      </c>
    </row>
    <row r="3417" ht="15" customHeight="1" spans="1:3">
      <c r="A3417" s="5">
        <v>3415</v>
      </c>
      <c r="B3417" s="6" t="s">
        <v>3428</v>
      </c>
      <c r="C3417" s="6" t="s">
        <v>23</v>
      </c>
    </row>
    <row r="3418" ht="15" customHeight="1" spans="1:3">
      <c r="A3418" s="5">
        <v>3416</v>
      </c>
      <c r="B3418" s="6" t="s">
        <v>3429</v>
      </c>
      <c r="C3418" s="6" t="s">
        <v>23</v>
      </c>
    </row>
    <row r="3419" ht="15" customHeight="1" spans="1:3">
      <c r="A3419" s="5">
        <v>3417</v>
      </c>
      <c r="B3419" s="6" t="s">
        <v>3430</v>
      </c>
      <c r="C3419" s="6" t="s">
        <v>7</v>
      </c>
    </row>
    <row r="3420" ht="15" customHeight="1" spans="1:3">
      <c r="A3420" s="5">
        <v>3418</v>
      </c>
      <c r="B3420" s="6" t="s">
        <v>3431</v>
      </c>
      <c r="C3420" s="6" t="s">
        <v>18</v>
      </c>
    </row>
    <row r="3421" ht="15" customHeight="1" spans="1:3">
      <c r="A3421" s="5">
        <v>3419</v>
      </c>
      <c r="B3421" s="6" t="s">
        <v>3432</v>
      </c>
      <c r="C3421" s="6" t="s">
        <v>15</v>
      </c>
    </row>
    <row r="3422" ht="15" customHeight="1" spans="1:3">
      <c r="A3422" s="5">
        <v>3420</v>
      </c>
      <c r="B3422" s="6" t="s">
        <v>3433</v>
      </c>
      <c r="C3422" s="6" t="s">
        <v>15</v>
      </c>
    </row>
    <row r="3423" ht="15" customHeight="1" spans="1:3">
      <c r="A3423" s="5">
        <v>3421</v>
      </c>
      <c r="B3423" s="6" t="s">
        <v>3434</v>
      </c>
      <c r="C3423" s="6" t="s">
        <v>12</v>
      </c>
    </row>
    <row r="3424" ht="15" customHeight="1" spans="1:3">
      <c r="A3424" s="5">
        <v>3422</v>
      </c>
      <c r="B3424" s="6" t="s">
        <v>3435</v>
      </c>
      <c r="C3424" s="6" t="s">
        <v>12</v>
      </c>
    </row>
    <row r="3425" ht="15" customHeight="1" spans="1:3">
      <c r="A3425" s="5">
        <v>3423</v>
      </c>
      <c r="B3425" s="6" t="s">
        <v>3436</v>
      </c>
      <c r="C3425" s="6" t="s">
        <v>10</v>
      </c>
    </row>
    <row r="3426" ht="15" customHeight="1" spans="1:3">
      <c r="A3426" s="5">
        <v>3424</v>
      </c>
      <c r="B3426" s="6" t="s">
        <v>3437</v>
      </c>
      <c r="C3426" s="6" t="s">
        <v>10</v>
      </c>
    </row>
    <row r="3427" ht="15" customHeight="1" spans="1:3">
      <c r="A3427" s="5">
        <v>3425</v>
      </c>
      <c r="B3427" s="6" t="s">
        <v>3438</v>
      </c>
      <c r="C3427" s="6" t="s">
        <v>18</v>
      </c>
    </row>
    <row r="3428" ht="15" customHeight="1" spans="1:3">
      <c r="A3428" s="5">
        <v>3426</v>
      </c>
      <c r="B3428" s="6" t="s">
        <v>3439</v>
      </c>
      <c r="C3428" s="6" t="s">
        <v>12</v>
      </c>
    </row>
    <row r="3429" ht="15" customHeight="1" spans="1:3">
      <c r="A3429" s="5">
        <v>3427</v>
      </c>
      <c r="B3429" s="6" t="s">
        <v>3440</v>
      </c>
      <c r="C3429" s="6" t="s">
        <v>23</v>
      </c>
    </row>
    <row r="3430" ht="15" customHeight="1" spans="1:3">
      <c r="A3430" s="5">
        <v>3428</v>
      </c>
      <c r="B3430" s="6" t="s">
        <v>3441</v>
      </c>
      <c r="C3430" s="6" t="s">
        <v>18</v>
      </c>
    </row>
    <row r="3431" ht="15" customHeight="1" spans="1:3">
      <c r="A3431" s="5">
        <v>3429</v>
      </c>
      <c r="B3431" s="6" t="s">
        <v>3442</v>
      </c>
      <c r="C3431" s="6" t="s">
        <v>23</v>
      </c>
    </row>
    <row r="3432" ht="15" customHeight="1" spans="1:3">
      <c r="A3432" s="5">
        <v>3430</v>
      </c>
      <c r="B3432" s="6" t="s">
        <v>3443</v>
      </c>
      <c r="C3432" s="6" t="s">
        <v>7</v>
      </c>
    </row>
    <row r="3433" ht="15" customHeight="1" spans="1:3">
      <c r="A3433" s="5">
        <v>3431</v>
      </c>
      <c r="B3433" s="6" t="s">
        <v>3444</v>
      </c>
      <c r="C3433" s="6" t="s">
        <v>18</v>
      </c>
    </row>
    <row r="3434" ht="15" customHeight="1" spans="1:3">
      <c r="A3434" s="5">
        <v>3432</v>
      </c>
      <c r="B3434" s="6" t="s">
        <v>3445</v>
      </c>
      <c r="C3434" s="6" t="s">
        <v>18</v>
      </c>
    </row>
    <row r="3435" ht="15" customHeight="1" spans="1:3">
      <c r="A3435" s="5">
        <v>3433</v>
      </c>
      <c r="B3435" s="6" t="s">
        <v>3446</v>
      </c>
      <c r="C3435" s="6" t="s">
        <v>15</v>
      </c>
    </row>
    <row r="3436" ht="15" customHeight="1" spans="1:3">
      <c r="A3436" s="5">
        <v>3434</v>
      </c>
      <c r="B3436" s="6" t="s">
        <v>3447</v>
      </c>
      <c r="C3436" s="6" t="s">
        <v>10</v>
      </c>
    </row>
    <row r="3437" ht="15" customHeight="1" spans="1:3">
      <c r="A3437" s="5">
        <v>3435</v>
      </c>
      <c r="B3437" s="6" t="s">
        <v>3448</v>
      </c>
      <c r="C3437" s="6" t="s">
        <v>10</v>
      </c>
    </row>
    <row r="3438" ht="15" customHeight="1" spans="1:3">
      <c r="A3438" s="5">
        <v>3436</v>
      </c>
      <c r="B3438" s="6" t="s">
        <v>3449</v>
      </c>
      <c r="C3438" s="6" t="s">
        <v>12</v>
      </c>
    </row>
    <row r="3439" ht="15" customHeight="1" spans="1:3">
      <c r="A3439" s="5">
        <v>3437</v>
      </c>
      <c r="B3439" s="6" t="s">
        <v>3450</v>
      </c>
      <c r="C3439" s="6" t="s">
        <v>10</v>
      </c>
    </row>
    <row r="3440" ht="15" customHeight="1" spans="1:3">
      <c r="A3440" s="5">
        <v>3438</v>
      </c>
      <c r="B3440" s="6" t="s">
        <v>3451</v>
      </c>
      <c r="C3440" s="6" t="s">
        <v>18</v>
      </c>
    </row>
    <row r="3441" ht="15" customHeight="1" spans="1:3">
      <c r="A3441" s="5">
        <v>3439</v>
      </c>
      <c r="B3441" s="6" t="s">
        <v>3452</v>
      </c>
      <c r="C3441" s="6" t="s">
        <v>18</v>
      </c>
    </row>
    <row r="3442" ht="15" customHeight="1" spans="1:3">
      <c r="A3442" s="5">
        <v>3440</v>
      </c>
      <c r="B3442" s="6" t="s">
        <v>3453</v>
      </c>
      <c r="C3442" s="6" t="s">
        <v>5</v>
      </c>
    </row>
    <row r="3443" ht="15" customHeight="1" spans="1:3">
      <c r="A3443" s="5">
        <v>3441</v>
      </c>
      <c r="B3443" s="6" t="s">
        <v>3454</v>
      </c>
      <c r="C3443" s="6" t="s">
        <v>5</v>
      </c>
    </row>
    <row r="3444" ht="15" customHeight="1" spans="1:3">
      <c r="A3444" s="5">
        <v>3442</v>
      </c>
      <c r="B3444" s="6" t="s">
        <v>3455</v>
      </c>
      <c r="C3444" s="6" t="s">
        <v>15</v>
      </c>
    </row>
    <row r="3445" ht="15" customHeight="1" spans="1:3">
      <c r="A3445" s="5">
        <v>3443</v>
      </c>
      <c r="B3445" s="6" t="s">
        <v>3456</v>
      </c>
      <c r="C3445" s="6" t="s">
        <v>7</v>
      </c>
    </row>
    <row r="3446" ht="15" customHeight="1" spans="1:3">
      <c r="A3446" s="5">
        <v>3444</v>
      </c>
      <c r="B3446" s="6" t="s">
        <v>3457</v>
      </c>
      <c r="C3446" s="6" t="s">
        <v>12</v>
      </c>
    </row>
    <row r="3447" ht="15" customHeight="1" spans="1:3">
      <c r="A3447" s="5">
        <v>3445</v>
      </c>
      <c r="B3447" s="6" t="s">
        <v>3458</v>
      </c>
      <c r="C3447" s="6" t="s">
        <v>18</v>
      </c>
    </row>
    <row r="3448" ht="15" customHeight="1" spans="1:3">
      <c r="A3448" s="5">
        <v>3446</v>
      </c>
      <c r="B3448" s="6" t="s">
        <v>3459</v>
      </c>
      <c r="C3448" s="6" t="s">
        <v>88</v>
      </c>
    </row>
    <row r="3449" ht="15" customHeight="1" spans="1:3">
      <c r="A3449" s="5">
        <v>3447</v>
      </c>
      <c r="B3449" s="6" t="s">
        <v>3460</v>
      </c>
      <c r="C3449" s="6" t="s">
        <v>10</v>
      </c>
    </row>
    <row r="3450" ht="15" customHeight="1" spans="1:3">
      <c r="A3450" s="5">
        <v>3448</v>
      </c>
      <c r="B3450" s="6" t="s">
        <v>3461</v>
      </c>
      <c r="C3450" s="6" t="s">
        <v>12</v>
      </c>
    </row>
    <row r="3451" ht="15" customHeight="1" spans="1:3">
      <c r="A3451" s="5">
        <v>3449</v>
      </c>
      <c r="B3451" s="6" t="s">
        <v>3462</v>
      </c>
      <c r="C3451" s="6" t="s">
        <v>10</v>
      </c>
    </row>
    <row r="3452" ht="15" customHeight="1" spans="1:3">
      <c r="A3452" s="5">
        <v>3450</v>
      </c>
      <c r="B3452" s="6" t="s">
        <v>3463</v>
      </c>
      <c r="C3452" s="6" t="s">
        <v>18</v>
      </c>
    </row>
    <row r="3453" ht="15" customHeight="1" spans="1:3">
      <c r="A3453" s="5">
        <v>3451</v>
      </c>
      <c r="B3453" s="6" t="s">
        <v>3464</v>
      </c>
      <c r="C3453" s="6" t="s">
        <v>23</v>
      </c>
    </row>
    <row r="3454" ht="15" customHeight="1" spans="1:3">
      <c r="A3454" s="5">
        <v>3452</v>
      </c>
      <c r="B3454" s="6" t="s">
        <v>3465</v>
      </c>
      <c r="C3454" s="6" t="s">
        <v>23</v>
      </c>
    </row>
    <row r="3455" ht="15" customHeight="1" spans="1:3">
      <c r="A3455" s="5">
        <v>3453</v>
      </c>
      <c r="B3455" s="6" t="s">
        <v>3466</v>
      </c>
      <c r="C3455" s="6" t="s">
        <v>5</v>
      </c>
    </row>
    <row r="3456" ht="15" customHeight="1" spans="1:3">
      <c r="A3456" s="5">
        <v>3454</v>
      </c>
      <c r="B3456" s="6" t="s">
        <v>3467</v>
      </c>
      <c r="C3456" s="6" t="s">
        <v>88</v>
      </c>
    </row>
    <row r="3457" ht="15" customHeight="1" spans="1:3">
      <c r="A3457" s="5">
        <v>3455</v>
      </c>
      <c r="B3457" s="6" t="s">
        <v>3468</v>
      </c>
      <c r="C3457" s="6" t="s">
        <v>10</v>
      </c>
    </row>
    <row r="3458" ht="15" customHeight="1" spans="1:3">
      <c r="A3458" s="5">
        <v>3456</v>
      </c>
      <c r="B3458" s="6" t="s">
        <v>3469</v>
      </c>
      <c r="C3458" s="6" t="s">
        <v>18</v>
      </c>
    </row>
    <row r="3459" ht="15" customHeight="1" spans="1:3">
      <c r="A3459" s="5">
        <v>3457</v>
      </c>
      <c r="B3459" s="6" t="s">
        <v>3470</v>
      </c>
      <c r="C3459" s="6" t="s">
        <v>7</v>
      </c>
    </row>
    <row r="3460" ht="15" customHeight="1" spans="1:3">
      <c r="A3460" s="5">
        <v>3458</v>
      </c>
      <c r="B3460" s="6" t="s">
        <v>3471</v>
      </c>
      <c r="C3460" s="6" t="s">
        <v>18</v>
      </c>
    </row>
    <row r="3461" ht="15" customHeight="1" spans="1:3">
      <c r="A3461" s="5">
        <v>3459</v>
      </c>
      <c r="B3461" s="6" t="s">
        <v>3472</v>
      </c>
      <c r="C3461" s="6" t="s">
        <v>18</v>
      </c>
    </row>
    <row r="3462" ht="15" customHeight="1" spans="1:3">
      <c r="A3462" s="5">
        <v>3460</v>
      </c>
      <c r="B3462" s="6" t="s">
        <v>3473</v>
      </c>
      <c r="C3462" s="6" t="s">
        <v>18</v>
      </c>
    </row>
    <row r="3463" ht="15" customHeight="1" spans="1:3">
      <c r="A3463" s="5">
        <v>3461</v>
      </c>
      <c r="B3463" s="6" t="s">
        <v>3474</v>
      </c>
      <c r="C3463" s="6" t="s">
        <v>18</v>
      </c>
    </row>
    <row r="3464" ht="15" customHeight="1" spans="1:3">
      <c r="A3464" s="5">
        <v>3462</v>
      </c>
      <c r="B3464" s="6" t="s">
        <v>3475</v>
      </c>
      <c r="C3464" s="6" t="s">
        <v>15</v>
      </c>
    </row>
    <row r="3465" ht="15" customHeight="1" spans="1:3">
      <c r="A3465" s="5">
        <v>3463</v>
      </c>
      <c r="B3465" s="6" t="s">
        <v>3476</v>
      </c>
      <c r="C3465" s="6" t="s">
        <v>23</v>
      </c>
    </row>
    <row r="3466" ht="15" customHeight="1" spans="1:3">
      <c r="A3466" s="5">
        <v>3464</v>
      </c>
      <c r="B3466" s="6" t="s">
        <v>3477</v>
      </c>
      <c r="C3466" s="6" t="s">
        <v>88</v>
      </c>
    </row>
    <row r="3467" ht="15" customHeight="1" spans="1:3">
      <c r="A3467" s="5">
        <v>3465</v>
      </c>
      <c r="B3467" s="6" t="s">
        <v>3478</v>
      </c>
      <c r="C3467" s="6" t="s">
        <v>18</v>
      </c>
    </row>
    <row r="3468" ht="15" customHeight="1" spans="1:3">
      <c r="A3468" s="5">
        <v>3466</v>
      </c>
      <c r="B3468" s="6" t="s">
        <v>3479</v>
      </c>
      <c r="C3468" s="6" t="s">
        <v>18</v>
      </c>
    </row>
    <row r="3469" ht="15" customHeight="1" spans="1:3">
      <c r="A3469" s="5">
        <v>3467</v>
      </c>
      <c r="B3469" s="6" t="s">
        <v>3480</v>
      </c>
      <c r="C3469" s="6" t="s">
        <v>15</v>
      </c>
    </row>
    <row r="3470" ht="15" customHeight="1" spans="1:3">
      <c r="A3470" s="5">
        <v>3468</v>
      </c>
      <c r="B3470" s="6" t="s">
        <v>3481</v>
      </c>
      <c r="C3470" s="6" t="s">
        <v>10</v>
      </c>
    </row>
    <row r="3471" ht="15" customHeight="1" spans="1:3">
      <c r="A3471" s="5">
        <v>3469</v>
      </c>
      <c r="B3471" s="6" t="s">
        <v>3482</v>
      </c>
      <c r="C3471" s="6" t="s">
        <v>88</v>
      </c>
    </row>
    <row r="3472" ht="15" customHeight="1" spans="1:3">
      <c r="A3472" s="5">
        <v>3470</v>
      </c>
      <c r="B3472" s="6" t="s">
        <v>3483</v>
      </c>
      <c r="C3472" s="6" t="s">
        <v>15</v>
      </c>
    </row>
    <row r="3473" ht="15" customHeight="1" spans="1:3">
      <c r="A3473" s="5">
        <v>3471</v>
      </c>
      <c r="B3473" s="6" t="s">
        <v>3484</v>
      </c>
      <c r="C3473" s="6" t="s">
        <v>10</v>
      </c>
    </row>
    <row r="3474" ht="15" customHeight="1" spans="1:3">
      <c r="A3474" s="5">
        <v>3472</v>
      </c>
      <c r="B3474" s="6" t="s">
        <v>3485</v>
      </c>
      <c r="C3474" s="6" t="s">
        <v>10</v>
      </c>
    </row>
    <row r="3475" ht="15" customHeight="1" spans="1:3">
      <c r="A3475" s="5">
        <v>3473</v>
      </c>
      <c r="B3475" s="6" t="s">
        <v>3486</v>
      </c>
      <c r="C3475" s="6" t="s">
        <v>15</v>
      </c>
    </row>
    <row r="3476" ht="15" customHeight="1" spans="1:3">
      <c r="A3476" s="5">
        <v>3474</v>
      </c>
      <c r="B3476" s="6" t="s">
        <v>3487</v>
      </c>
      <c r="C3476" s="6" t="s">
        <v>7</v>
      </c>
    </row>
    <row r="3477" ht="15" customHeight="1" spans="1:3">
      <c r="A3477" s="5">
        <v>3475</v>
      </c>
      <c r="B3477" s="6" t="s">
        <v>3488</v>
      </c>
      <c r="C3477" s="6" t="s">
        <v>23</v>
      </c>
    </row>
    <row r="3478" ht="15" customHeight="1" spans="1:3">
      <c r="A3478" s="5">
        <v>3476</v>
      </c>
      <c r="B3478" s="6" t="s">
        <v>3489</v>
      </c>
      <c r="C3478" s="6" t="s">
        <v>7</v>
      </c>
    </row>
    <row r="3479" ht="15" customHeight="1" spans="1:3">
      <c r="A3479" s="5">
        <v>3477</v>
      </c>
      <c r="B3479" s="6" t="s">
        <v>3490</v>
      </c>
      <c r="C3479" s="6" t="s">
        <v>10</v>
      </c>
    </row>
    <row r="3480" ht="15" customHeight="1" spans="1:3">
      <c r="A3480" s="5">
        <v>3478</v>
      </c>
      <c r="B3480" s="6" t="s">
        <v>3491</v>
      </c>
      <c r="C3480" s="6" t="s">
        <v>18</v>
      </c>
    </row>
    <row r="3481" ht="15" customHeight="1" spans="1:3">
      <c r="A3481" s="5">
        <v>3479</v>
      </c>
      <c r="B3481" s="6" t="s">
        <v>3492</v>
      </c>
      <c r="C3481" s="6" t="s">
        <v>18</v>
      </c>
    </row>
    <row r="3482" ht="15" customHeight="1" spans="1:3">
      <c r="A3482" s="5">
        <v>3480</v>
      </c>
      <c r="B3482" s="6" t="s">
        <v>3493</v>
      </c>
      <c r="C3482" s="6" t="s">
        <v>10</v>
      </c>
    </row>
    <row r="3483" ht="15" customHeight="1" spans="1:3">
      <c r="A3483" s="5">
        <v>3481</v>
      </c>
      <c r="B3483" s="6" t="s">
        <v>3494</v>
      </c>
      <c r="C3483" s="6" t="s">
        <v>10</v>
      </c>
    </row>
    <row r="3484" ht="15" customHeight="1" spans="1:3">
      <c r="A3484" s="5">
        <v>3482</v>
      </c>
      <c r="B3484" s="6" t="s">
        <v>3495</v>
      </c>
      <c r="C3484" s="6" t="s">
        <v>12</v>
      </c>
    </row>
    <row r="3485" ht="15" customHeight="1" spans="1:3">
      <c r="A3485" s="5">
        <v>3483</v>
      </c>
      <c r="B3485" s="6" t="s">
        <v>3496</v>
      </c>
      <c r="C3485" s="6" t="s">
        <v>18</v>
      </c>
    </row>
    <row r="3486" ht="15" customHeight="1" spans="1:3">
      <c r="A3486" s="5">
        <v>3484</v>
      </c>
      <c r="B3486" s="6" t="s">
        <v>3497</v>
      </c>
      <c r="C3486" s="6" t="s">
        <v>10</v>
      </c>
    </row>
    <row r="3487" ht="15" customHeight="1" spans="1:3">
      <c r="A3487" s="5">
        <v>3485</v>
      </c>
      <c r="B3487" s="6" t="s">
        <v>3498</v>
      </c>
      <c r="C3487" s="6" t="s">
        <v>12</v>
      </c>
    </row>
    <row r="3488" ht="15" customHeight="1" spans="1:3">
      <c r="A3488" s="5">
        <v>3486</v>
      </c>
      <c r="B3488" s="6" t="s">
        <v>3499</v>
      </c>
      <c r="C3488" s="6" t="s">
        <v>23</v>
      </c>
    </row>
    <row r="3489" ht="15" customHeight="1" spans="1:3">
      <c r="A3489" s="5">
        <v>3487</v>
      </c>
      <c r="B3489" s="6" t="s">
        <v>3500</v>
      </c>
      <c r="C3489" s="6" t="s">
        <v>15</v>
      </c>
    </row>
    <row r="3490" ht="15" customHeight="1" spans="1:3">
      <c r="A3490" s="5">
        <v>3488</v>
      </c>
      <c r="B3490" s="6" t="s">
        <v>3501</v>
      </c>
      <c r="C3490" s="6" t="s">
        <v>15</v>
      </c>
    </row>
    <row r="3491" ht="15" customHeight="1" spans="1:3">
      <c r="A3491" s="5">
        <v>3489</v>
      </c>
      <c r="B3491" s="6" t="s">
        <v>3502</v>
      </c>
      <c r="C3491" s="6" t="s">
        <v>5</v>
      </c>
    </row>
    <row r="3492" ht="15" customHeight="1" spans="1:3">
      <c r="A3492" s="5">
        <v>3490</v>
      </c>
      <c r="B3492" s="6" t="s">
        <v>3503</v>
      </c>
      <c r="C3492" s="6" t="s">
        <v>15</v>
      </c>
    </row>
    <row r="3493" ht="15" customHeight="1" spans="1:3">
      <c r="A3493" s="5">
        <v>3491</v>
      </c>
      <c r="B3493" s="6" t="s">
        <v>3504</v>
      </c>
      <c r="C3493" s="6" t="s">
        <v>12</v>
      </c>
    </row>
    <row r="3494" ht="15" customHeight="1" spans="1:3">
      <c r="A3494" s="5">
        <v>3492</v>
      </c>
      <c r="B3494" s="6" t="s">
        <v>3505</v>
      </c>
      <c r="C3494" s="6" t="s">
        <v>23</v>
      </c>
    </row>
    <row r="3495" ht="15" customHeight="1" spans="1:3">
      <c r="A3495" s="5">
        <v>3493</v>
      </c>
      <c r="B3495" s="6" t="s">
        <v>3506</v>
      </c>
      <c r="C3495" s="6" t="s">
        <v>12</v>
      </c>
    </row>
    <row r="3496" ht="15" customHeight="1" spans="1:3">
      <c r="A3496" s="5">
        <v>3494</v>
      </c>
      <c r="B3496" s="6" t="s">
        <v>3507</v>
      </c>
      <c r="C3496" s="6" t="s">
        <v>7</v>
      </c>
    </row>
    <row r="3497" ht="15" customHeight="1" spans="1:3">
      <c r="A3497" s="5">
        <v>3495</v>
      </c>
      <c r="B3497" s="6" t="s">
        <v>3508</v>
      </c>
      <c r="C3497" s="6" t="s">
        <v>10</v>
      </c>
    </row>
    <row r="3498" ht="15" customHeight="1" spans="1:3">
      <c r="A3498" s="5">
        <v>3496</v>
      </c>
      <c r="B3498" s="6" t="s">
        <v>3509</v>
      </c>
      <c r="C3498" s="6" t="s">
        <v>12</v>
      </c>
    </row>
    <row r="3499" ht="15" customHeight="1" spans="1:3">
      <c r="A3499" s="5">
        <v>3497</v>
      </c>
      <c r="B3499" s="6" t="s">
        <v>3510</v>
      </c>
      <c r="C3499" s="6" t="s">
        <v>7</v>
      </c>
    </row>
    <row r="3500" ht="15" customHeight="1" spans="1:3">
      <c r="A3500" s="5">
        <v>3498</v>
      </c>
      <c r="B3500" s="6" t="s">
        <v>3511</v>
      </c>
      <c r="C3500" s="6" t="s">
        <v>23</v>
      </c>
    </row>
    <row r="3501" ht="15" customHeight="1" spans="1:3">
      <c r="A3501" s="5">
        <v>3499</v>
      </c>
      <c r="B3501" s="6" t="s">
        <v>3512</v>
      </c>
      <c r="C3501" s="6" t="s">
        <v>10</v>
      </c>
    </row>
    <row r="3502" ht="15" customHeight="1" spans="1:3">
      <c r="A3502" s="5">
        <v>3500</v>
      </c>
      <c r="B3502" s="6" t="s">
        <v>3513</v>
      </c>
      <c r="C3502" s="6" t="s">
        <v>18</v>
      </c>
    </row>
    <row r="3503" ht="15" customHeight="1" spans="1:3">
      <c r="A3503" s="5">
        <v>3501</v>
      </c>
      <c r="B3503" s="6" t="s">
        <v>3514</v>
      </c>
      <c r="C3503" s="6" t="s">
        <v>18</v>
      </c>
    </row>
    <row r="3504" ht="15" customHeight="1" spans="1:3">
      <c r="A3504" s="5">
        <v>3502</v>
      </c>
      <c r="B3504" s="6" t="s">
        <v>3515</v>
      </c>
      <c r="C3504" s="6" t="s">
        <v>18</v>
      </c>
    </row>
    <row r="3505" ht="15" customHeight="1" spans="1:3">
      <c r="A3505" s="5">
        <v>3503</v>
      </c>
      <c r="B3505" s="6" t="s">
        <v>3516</v>
      </c>
      <c r="C3505" s="6" t="s">
        <v>10</v>
      </c>
    </row>
    <row r="3506" ht="15" customHeight="1" spans="1:3">
      <c r="A3506" s="5">
        <v>3504</v>
      </c>
      <c r="B3506" s="6" t="s">
        <v>3517</v>
      </c>
      <c r="C3506" s="6" t="s">
        <v>23</v>
      </c>
    </row>
    <row r="3507" ht="15" customHeight="1" spans="1:3">
      <c r="A3507" s="5">
        <v>3505</v>
      </c>
      <c r="B3507" s="6" t="s">
        <v>3518</v>
      </c>
      <c r="C3507" s="6" t="s">
        <v>12</v>
      </c>
    </row>
    <row r="3508" ht="15" customHeight="1" spans="1:3">
      <c r="A3508" s="5">
        <v>3506</v>
      </c>
      <c r="B3508" s="6" t="s">
        <v>3519</v>
      </c>
      <c r="C3508" s="6" t="s">
        <v>15</v>
      </c>
    </row>
    <row r="3509" ht="15" customHeight="1" spans="1:3">
      <c r="A3509" s="5">
        <v>3507</v>
      </c>
      <c r="B3509" s="6" t="s">
        <v>3520</v>
      </c>
      <c r="C3509" s="6" t="s">
        <v>18</v>
      </c>
    </row>
    <row r="3510" ht="15" customHeight="1" spans="1:3">
      <c r="A3510" s="5">
        <v>3508</v>
      </c>
      <c r="B3510" s="6" t="s">
        <v>3521</v>
      </c>
      <c r="C3510" s="6" t="s">
        <v>10</v>
      </c>
    </row>
    <row r="3511" ht="15" customHeight="1" spans="1:3">
      <c r="A3511" s="5">
        <v>3509</v>
      </c>
      <c r="B3511" s="6" t="s">
        <v>3522</v>
      </c>
      <c r="C3511" s="6" t="s">
        <v>18</v>
      </c>
    </row>
    <row r="3512" ht="15" customHeight="1" spans="1:3">
      <c r="A3512" s="5">
        <v>3510</v>
      </c>
      <c r="B3512" s="6" t="s">
        <v>3523</v>
      </c>
      <c r="C3512" s="6" t="s">
        <v>23</v>
      </c>
    </row>
    <row r="3513" ht="15" customHeight="1" spans="1:3">
      <c r="A3513" s="5">
        <v>3511</v>
      </c>
      <c r="B3513" s="6" t="s">
        <v>3524</v>
      </c>
      <c r="C3513" s="6" t="s">
        <v>15</v>
      </c>
    </row>
    <row r="3514" ht="15" customHeight="1" spans="1:3">
      <c r="A3514" s="5">
        <v>3512</v>
      </c>
      <c r="B3514" s="6" t="s">
        <v>3525</v>
      </c>
      <c r="C3514" s="6" t="s">
        <v>18</v>
      </c>
    </row>
    <row r="3515" ht="15" customHeight="1" spans="1:3">
      <c r="A3515" s="5">
        <v>3513</v>
      </c>
      <c r="B3515" s="6" t="s">
        <v>3526</v>
      </c>
      <c r="C3515" s="6" t="s">
        <v>5</v>
      </c>
    </row>
    <row r="3516" ht="15" customHeight="1" spans="1:3">
      <c r="A3516" s="5">
        <v>3514</v>
      </c>
      <c r="B3516" s="6" t="s">
        <v>3527</v>
      </c>
      <c r="C3516" s="6" t="s">
        <v>15</v>
      </c>
    </row>
    <row r="3517" ht="15" customHeight="1" spans="1:3">
      <c r="A3517" s="5">
        <v>3515</v>
      </c>
      <c r="B3517" s="6" t="s">
        <v>3528</v>
      </c>
      <c r="C3517" s="6" t="s">
        <v>10</v>
      </c>
    </row>
    <row r="3518" ht="15" customHeight="1" spans="1:3">
      <c r="A3518" s="5">
        <v>3516</v>
      </c>
      <c r="B3518" s="6" t="s">
        <v>3529</v>
      </c>
      <c r="C3518" s="6" t="s">
        <v>5</v>
      </c>
    </row>
    <row r="3519" ht="15" customHeight="1" spans="1:3">
      <c r="A3519" s="5">
        <v>3517</v>
      </c>
      <c r="B3519" s="6" t="s">
        <v>3530</v>
      </c>
      <c r="C3519" s="6" t="s">
        <v>12</v>
      </c>
    </row>
    <row r="3520" ht="15" customHeight="1" spans="1:3">
      <c r="A3520" s="5">
        <v>3518</v>
      </c>
      <c r="B3520" s="6" t="s">
        <v>3531</v>
      </c>
      <c r="C3520" s="6" t="s">
        <v>88</v>
      </c>
    </row>
    <row r="3521" ht="15" customHeight="1" spans="1:3">
      <c r="A3521" s="5">
        <v>3519</v>
      </c>
      <c r="B3521" s="6" t="s">
        <v>3532</v>
      </c>
      <c r="C3521" s="6" t="s">
        <v>23</v>
      </c>
    </row>
    <row r="3522" ht="15" customHeight="1" spans="1:3">
      <c r="A3522" s="5">
        <v>3520</v>
      </c>
      <c r="B3522" s="6" t="s">
        <v>3533</v>
      </c>
      <c r="C3522" s="6" t="s">
        <v>10</v>
      </c>
    </row>
    <row r="3523" ht="15" customHeight="1" spans="1:3">
      <c r="A3523" s="5">
        <v>3521</v>
      </c>
      <c r="B3523" s="6" t="s">
        <v>3534</v>
      </c>
      <c r="C3523" s="6" t="s">
        <v>12</v>
      </c>
    </row>
    <row r="3524" ht="15" customHeight="1" spans="1:3">
      <c r="A3524" s="5">
        <v>3522</v>
      </c>
      <c r="B3524" s="6" t="s">
        <v>3535</v>
      </c>
      <c r="C3524" s="6" t="s">
        <v>15</v>
      </c>
    </row>
    <row r="3525" ht="15" customHeight="1" spans="1:3">
      <c r="A3525" s="5">
        <v>3523</v>
      </c>
      <c r="B3525" s="6" t="s">
        <v>3536</v>
      </c>
      <c r="C3525" s="6" t="s">
        <v>23</v>
      </c>
    </row>
    <row r="3526" ht="15" customHeight="1" spans="1:3">
      <c r="A3526" s="5">
        <v>3524</v>
      </c>
      <c r="B3526" s="6" t="s">
        <v>3537</v>
      </c>
      <c r="C3526" s="6" t="s">
        <v>12</v>
      </c>
    </row>
    <row r="3527" ht="15" customHeight="1" spans="1:3">
      <c r="A3527" s="5">
        <v>3525</v>
      </c>
      <c r="B3527" s="6" t="s">
        <v>3538</v>
      </c>
      <c r="C3527" s="6" t="s">
        <v>10</v>
      </c>
    </row>
    <row r="3528" ht="15" customHeight="1" spans="1:3">
      <c r="A3528" s="5">
        <v>3526</v>
      </c>
      <c r="B3528" s="6" t="s">
        <v>3539</v>
      </c>
      <c r="C3528" s="6" t="s">
        <v>5</v>
      </c>
    </row>
    <row r="3529" ht="15" customHeight="1" spans="1:3">
      <c r="A3529" s="5">
        <v>3527</v>
      </c>
      <c r="B3529" s="6" t="s">
        <v>3540</v>
      </c>
      <c r="C3529" s="6" t="s">
        <v>12</v>
      </c>
    </row>
    <row r="3530" ht="15" customHeight="1" spans="1:3">
      <c r="A3530" s="5">
        <v>3528</v>
      </c>
      <c r="B3530" s="6" t="s">
        <v>3541</v>
      </c>
      <c r="C3530" s="6" t="s">
        <v>5</v>
      </c>
    </row>
    <row r="3531" ht="15" customHeight="1" spans="1:3">
      <c r="A3531" s="5">
        <v>3529</v>
      </c>
      <c r="B3531" s="6" t="s">
        <v>3542</v>
      </c>
      <c r="C3531" s="6" t="s">
        <v>18</v>
      </c>
    </row>
    <row r="3532" ht="15" customHeight="1" spans="1:3">
      <c r="A3532" s="5">
        <v>3530</v>
      </c>
      <c r="B3532" s="6" t="s">
        <v>3543</v>
      </c>
      <c r="C3532" s="6" t="s">
        <v>10</v>
      </c>
    </row>
    <row r="3533" ht="15" customHeight="1" spans="1:3">
      <c r="A3533" s="5">
        <v>3531</v>
      </c>
      <c r="B3533" s="6" t="s">
        <v>3544</v>
      </c>
      <c r="C3533" s="6" t="s">
        <v>5</v>
      </c>
    </row>
    <row r="3534" ht="15" customHeight="1" spans="1:3">
      <c r="A3534" s="5">
        <v>3532</v>
      </c>
      <c r="B3534" s="6" t="s">
        <v>3545</v>
      </c>
      <c r="C3534" s="6" t="s">
        <v>12</v>
      </c>
    </row>
    <row r="3535" ht="15" customHeight="1" spans="1:3">
      <c r="A3535" s="5">
        <v>3533</v>
      </c>
      <c r="B3535" s="6" t="s">
        <v>3546</v>
      </c>
      <c r="C3535" s="6" t="s">
        <v>12</v>
      </c>
    </row>
    <row r="3536" ht="15" customHeight="1" spans="1:3">
      <c r="A3536" s="5">
        <v>3534</v>
      </c>
      <c r="B3536" s="6" t="s">
        <v>3547</v>
      </c>
      <c r="C3536" s="6" t="s">
        <v>15</v>
      </c>
    </row>
    <row r="3537" ht="15" customHeight="1" spans="1:3">
      <c r="A3537" s="5">
        <v>3535</v>
      </c>
      <c r="B3537" s="6" t="s">
        <v>3548</v>
      </c>
      <c r="C3537" s="6" t="s">
        <v>15</v>
      </c>
    </row>
    <row r="3538" ht="15" customHeight="1" spans="1:3">
      <c r="A3538" s="5">
        <v>3536</v>
      </c>
      <c r="B3538" s="6" t="s">
        <v>3549</v>
      </c>
      <c r="C3538" s="6" t="s">
        <v>10</v>
      </c>
    </row>
    <row r="3539" ht="15" customHeight="1" spans="1:3">
      <c r="A3539" s="5">
        <v>3537</v>
      </c>
      <c r="B3539" s="6" t="s">
        <v>3550</v>
      </c>
      <c r="C3539" s="6" t="s">
        <v>18</v>
      </c>
    </row>
    <row r="3540" ht="15" customHeight="1" spans="1:3">
      <c r="A3540" s="5">
        <v>3538</v>
      </c>
      <c r="B3540" s="6" t="s">
        <v>3551</v>
      </c>
      <c r="C3540" s="6" t="s">
        <v>15</v>
      </c>
    </row>
    <row r="3541" ht="15" customHeight="1" spans="1:3">
      <c r="A3541" s="5">
        <v>3539</v>
      </c>
      <c r="B3541" s="6" t="s">
        <v>3552</v>
      </c>
      <c r="C3541" s="6" t="s">
        <v>15</v>
      </c>
    </row>
    <row r="3542" ht="15" customHeight="1" spans="1:3">
      <c r="A3542" s="5">
        <v>3540</v>
      </c>
      <c r="B3542" s="6" t="s">
        <v>3553</v>
      </c>
      <c r="C3542" s="6" t="s">
        <v>10</v>
      </c>
    </row>
    <row r="3543" ht="15" customHeight="1" spans="1:3">
      <c r="A3543" s="5">
        <v>3541</v>
      </c>
      <c r="B3543" s="6" t="s">
        <v>3554</v>
      </c>
      <c r="C3543" s="6" t="s">
        <v>23</v>
      </c>
    </row>
    <row r="3544" ht="15" customHeight="1" spans="1:3">
      <c r="A3544" s="5">
        <v>3542</v>
      </c>
      <c r="B3544" s="6" t="s">
        <v>3555</v>
      </c>
      <c r="C3544" s="6" t="s">
        <v>18</v>
      </c>
    </row>
    <row r="3545" ht="15" customHeight="1" spans="1:3">
      <c r="A3545" s="5">
        <v>3543</v>
      </c>
      <c r="B3545" s="6" t="s">
        <v>3556</v>
      </c>
      <c r="C3545" s="6" t="s">
        <v>18</v>
      </c>
    </row>
    <row r="3546" ht="15" customHeight="1" spans="1:3">
      <c r="A3546" s="5">
        <v>3544</v>
      </c>
      <c r="B3546" s="6" t="s">
        <v>3557</v>
      </c>
      <c r="C3546" s="6" t="s">
        <v>15</v>
      </c>
    </row>
    <row r="3547" ht="15" customHeight="1" spans="1:3">
      <c r="A3547" s="5">
        <v>3545</v>
      </c>
      <c r="B3547" s="6" t="s">
        <v>3558</v>
      </c>
      <c r="C3547" s="6" t="s">
        <v>5</v>
      </c>
    </row>
    <row r="3548" ht="15" customHeight="1" spans="1:3">
      <c r="A3548" s="5">
        <v>3546</v>
      </c>
      <c r="B3548" s="6" t="s">
        <v>3559</v>
      </c>
      <c r="C3548" s="6" t="s">
        <v>18</v>
      </c>
    </row>
    <row r="3549" ht="15" customHeight="1" spans="1:3">
      <c r="A3549" s="5">
        <v>3547</v>
      </c>
      <c r="B3549" s="6" t="s">
        <v>3560</v>
      </c>
      <c r="C3549" s="6" t="s">
        <v>15</v>
      </c>
    </row>
    <row r="3550" ht="15" customHeight="1" spans="1:3">
      <c r="A3550" s="5">
        <v>3548</v>
      </c>
      <c r="B3550" s="6" t="s">
        <v>3561</v>
      </c>
      <c r="C3550" s="6" t="s">
        <v>18</v>
      </c>
    </row>
    <row r="3551" ht="15" customHeight="1" spans="1:3">
      <c r="A3551" s="5">
        <v>3549</v>
      </c>
      <c r="B3551" s="6" t="s">
        <v>3562</v>
      </c>
      <c r="C3551" s="6" t="s">
        <v>15</v>
      </c>
    </row>
    <row r="3552" ht="15" customHeight="1" spans="1:3">
      <c r="A3552" s="5">
        <v>3550</v>
      </c>
      <c r="B3552" s="6" t="s">
        <v>3563</v>
      </c>
      <c r="C3552" s="6" t="s">
        <v>15</v>
      </c>
    </row>
    <row r="3553" ht="15" customHeight="1" spans="1:3">
      <c r="A3553" s="5">
        <v>3551</v>
      </c>
      <c r="B3553" s="6" t="s">
        <v>3564</v>
      </c>
      <c r="C3553" s="6" t="s">
        <v>18</v>
      </c>
    </row>
    <row r="3554" ht="15" customHeight="1" spans="1:3">
      <c r="A3554" s="5">
        <v>3552</v>
      </c>
      <c r="B3554" s="6" t="s">
        <v>3565</v>
      </c>
      <c r="C3554" s="6" t="s">
        <v>18</v>
      </c>
    </row>
    <row r="3555" ht="15" customHeight="1" spans="1:3">
      <c r="A3555" s="5">
        <v>3553</v>
      </c>
      <c r="B3555" s="6" t="s">
        <v>3566</v>
      </c>
      <c r="C3555" s="6" t="s">
        <v>88</v>
      </c>
    </row>
    <row r="3556" ht="15" customHeight="1" spans="1:3">
      <c r="A3556" s="5">
        <v>3554</v>
      </c>
      <c r="B3556" s="6" t="s">
        <v>3567</v>
      </c>
      <c r="C3556" s="6" t="s">
        <v>5</v>
      </c>
    </row>
    <row r="3557" ht="15" customHeight="1" spans="1:3">
      <c r="A3557" s="5">
        <v>3555</v>
      </c>
      <c r="B3557" s="6" t="s">
        <v>3568</v>
      </c>
      <c r="C3557" s="6" t="s">
        <v>15</v>
      </c>
    </row>
    <row r="3558" ht="15" customHeight="1" spans="1:3">
      <c r="A3558" s="5">
        <v>3556</v>
      </c>
      <c r="B3558" s="6" t="s">
        <v>3569</v>
      </c>
      <c r="C3558" s="6" t="s">
        <v>15</v>
      </c>
    </row>
    <row r="3559" ht="15" customHeight="1" spans="1:3">
      <c r="A3559" s="5">
        <v>3557</v>
      </c>
      <c r="B3559" s="6" t="s">
        <v>3570</v>
      </c>
      <c r="C3559" s="6" t="s">
        <v>5</v>
      </c>
    </row>
    <row r="3560" ht="15" customHeight="1" spans="1:3">
      <c r="A3560" s="5">
        <v>3558</v>
      </c>
      <c r="B3560" s="6" t="s">
        <v>3571</v>
      </c>
      <c r="C3560" s="6" t="s">
        <v>12</v>
      </c>
    </row>
    <row r="3561" ht="15" customHeight="1" spans="1:3">
      <c r="A3561" s="5">
        <v>3559</v>
      </c>
      <c r="B3561" s="6" t="s">
        <v>3572</v>
      </c>
      <c r="C3561" s="6" t="s">
        <v>5</v>
      </c>
    </row>
    <row r="3562" ht="15" customHeight="1" spans="1:3">
      <c r="A3562" s="5">
        <v>3560</v>
      </c>
      <c r="B3562" s="6" t="s">
        <v>3573</v>
      </c>
      <c r="C3562" s="6" t="s">
        <v>15</v>
      </c>
    </row>
    <row r="3563" ht="15" customHeight="1" spans="1:3">
      <c r="A3563" s="5">
        <v>3561</v>
      </c>
      <c r="B3563" s="6" t="s">
        <v>3574</v>
      </c>
      <c r="C3563" s="6" t="s">
        <v>5</v>
      </c>
    </row>
    <row r="3564" ht="15" customHeight="1" spans="1:3">
      <c r="A3564" s="5">
        <v>3562</v>
      </c>
      <c r="B3564" s="6" t="s">
        <v>3575</v>
      </c>
      <c r="C3564" s="6" t="s">
        <v>88</v>
      </c>
    </row>
    <row r="3565" ht="15" customHeight="1" spans="1:3">
      <c r="A3565" s="5">
        <v>3563</v>
      </c>
      <c r="B3565" s="6" t="s">
        <v>3576</v>
      </c>
      <c r="C3565" s="6" t="s">
        <v>18</v>
      </c>
    </row>
    <row r="3566" ht="15" customHeight="1" spans="1:3">
      <c r="A3566" s="5">
        <v>3564</v>
      </c>
      <c r="B3566" s="6" t="s">
        <v>3577</v>
      </c>
      <c r="C3566" s="6" t="s">
        <v>23</v>
      </c>
    </row>
    <row r="3567" ht="15" customHeight="1" spans="1:3">
      <c r="A3567" s="5">
        <v>3565</v>
      </c>
      <c r="B3567" s="6" t="s">
        <v>3578</v>
      </c>
      <c r="C3567" s="6" t="s">
        <v>10</v>
      </c>
    </row>
    <row r="3568" ht="15" customHeight="1" spans="1:3">
      <c r="A3568" s="5">
        <v>3566</v>
      </c>
      <c r="B3568" s="6" t="s">
        <v>3579</v>
      </c>
      <c r="C3568" s="6" t="s">
        <v>15</v>
      </c>
    </row>
    <row r="3569" ht="15" customHeight="1" spans="1:3">
      <c r="A3569" s="5">
        <v>3567</v>
      </c>
      <c r="B3569" s="6" t="s">
        <v>3580</v>
      </c>
      <c r="C3569" s="6" t="s">
        <v>10</v>
      </c>
    </row>
    <row r="3570" ht="15" customHeight="1" spans="1:3">
      <c r="A3570" s="5">
        <v>3568</v>
      </c>
      <c r="B3570" s="6" t="s">
        <v>3581</v>
      </c>
      <c r="C3570" s="6" t="s">
        <v>15</v>
      </c>
    </row>
    <row r="3571" ht="15" customHeight="1" spans="1:3">
      <c r="A3571" s="5">
        <v>3569</v>
      </c>
      <c r="B3571" s="6" t="s">
        <v>3582</v>
      </c>
      <c r="C3571" s="6" t="s">
        <v>18</v>
      </c>
    </row>
    <row r="3572" ht="15" customHeight="1" spans="1:3">
      <c r="A3572" s="5">
        <v>3570</v>
      </c>
      <c r="B3572" s="6" t="s">
        <v>3583</v>
      </c>
      <c r="C3572" s="6" t="s">
        <v>88</v>
      </c>
    </row>
    <row r="3573" ht="15" customHeight="1" spans="1:3">
      <c r="A3573" s="5">
        <v>3571</v>
      </c>
      <c r="B3573" s="6" t="s">
        <v>3584</v>
      </c>
      <c r="C3573" s="6" t="s">
        <v>23</v>
      </c>
    </row>
    <row r="3574" ht="15" customHeight="1" spans="1:3">
      <c r="A3574" s="5">
        <v>3572</v>
      </c>
      <c r="B3574" s="6" t="s">
        <v>3585</v>
      </c>
      <c r="C3574" s="6" t="s">
        <v>18</v>
      </c>
    </row>
    <row r="3575" ht="15" customHeight="1" spans="1:3">
      <c r="A3575" s="5">
        <v>3573</v>
      </c>
      <c r="B3575" s="6" t="s">
        <v>3586</v>
      </c>
      <c r="C3575" s="6" t="s">
        <v>12</v>
      </c>
    </row>
    <row r="3576" ht="15" customHeight="1" spans="1:3">
      <c r="A3576" s="5">
        <v>3574</v>
      </c>
      <c r="B3576" s="6" t="s">
        <v>3587</v>
      </c>
      <c r="C3576" s="6" t="s">
        <v>7</v>
      </c>
    </row>
    <row r="3577" ht="15" customHeight="1" spans="1:3">
      <c r="A3577" s="5">
        <v>3575</v>
      </c>
      <c r="B3577" s="6" t="s">
        <v>3588</v>
      </c>
      <c r="C3577" s="6" t="s">
        <v>18</v>
      </c>
    </row>
    <row r="3578" ht="15" customHeight="1" spans="1:3">
      <c r="A3578" s="5">
        <v>3576</v>
      </c>
      <c r="B3578" s="6" t="s">
        <v>3589</v>
      </c>
      <c r="C3578" s="6" t="s">
        <v>23</v>
      </c>
    </row>
    <row r="3579" ht="15" customHeight="1" spans="1:3">
      <c r="A3579" s="5">
        <v>3577</v>
      </c>
      <c r="B3579" s="6" t="s">
        <v>3590</v>
      </c>
      <c r="C3579" s="6" t="s">
        <v>18</v>
      </c>
    </row>
    <row r="3580" ht="15" customHeight="1" spans="1:3">
      <c r="A3580" s="5">
        <v>3578</v>
      </c>
      <c r="B3580" s="6" t="s">
        <v>3591</v>
      </c>
      <c r="C3580" s="6" t="s">
        <v>5</v>
      </c>
    </row>
    <row r="3581" ht="15" customHeight="1" spans="1:3">
      <c r="A3581" s="5">
        <v>3579</v>
      </c>
      <c r="B3581" s="6" t="s">
        <v>3592</v>
      </c>
      <c r="C3581" s="6" t="s">
        <v>18</v>
      </c>
    </row>
    <row r="3582" ht="15" customHeight="1" spans="1:3">
      <c r="A3582" s="5">
        <v>3580</v>
      </c>
      <c r="B3582" s="6" t="s">
        <v>3593</v>
      </c>
      <c r="C3582" s="6" t="s">
        <v>18</v>
      </c>
    </row>
    <row r="3583" ht="15" customHeight="1" spans="1:3">
      <c r="A3583" s="5">
        <v>3581</v>
      </c>
      <c r="B3583" s="6" t="s">
        <v>3594</v>
      </c>
      <c r="C3583" s="6" t="s">
        <v>18</v>
      </c>
    </row>
    <row r="3584" ht="15" customHeight="1" spans="1:3">
      <c r="A3584" s="5">
        <v>3582</v>
      </c>
      <c r="B3584" s="6" t="s">
        <v>3595</v>
      </c>
      <c r="C3584" s="6" t="s">
        <v>23</v>
      </c>
    </row>
    <row r="3585" ht="15" customHeight="1" spans="1:3">
      <c r="A3585" s="5">
        <v>3583</v>
      </c>
      <c r="B3585" s="6" t="s">
        <v>3596</v>
      </c>
      <c r="C3585" s="6" t="s">
        <v>18</v>
      </c>
    </row>
    <row r="3586" ht="15" customHeight="1" spans="1:3">
      <c r="A3586" s="5">
        <v>3584</v>
      </c>
      <c r="B3586" s="6" t="s">
        <v>3597</v>
      </c>
      <c r="C3586" s="6" t="s">
        <v>12</v>
      </c>
    </row>
    <row r="3587" ht="15" customHeight="1" spans="1:3">
      <c r="A3587" s="5">
        <v>3585</v>
      </c>
      <c r="B3587" s="6" t="s">
        <v>3598</v>
      </c>
      <c r="C3587" s="6" t="s">
        <v>12</v>
      </c>
    </row>
    <row r="3588" ht="15" customHeight="1" spans="1:3">
      <c r="A3588" s="5">
        <v>3586</v>
      </c>
      <c r="B3588" s="6" t="s">
        <v>3599</v>
      </c>
      <c r="C3588" s="6" t="s">
        <v>12</v>
      </c>
    </row>
    <row r="3589" ht="15" customHeight="1" spans="1:3">
      <c r="A3589" s="5">
        <v>3587</v>
      </c>
      <c r="B3589" s="6" t="s">
        <v>3600</v>
      </c>
      <c r="C3589" s="6" t="s">
        <v>10</v>
      </c>
    </row>
    <row r="3590" ht="15" customHeight="1" spans="1:3">
      <c r="A3590" s="5">
        <v>3588</v>
      </c>
      <c r="B3590" s="6" t="s">
        <v>3601</v>
      </c>
      <c r="C3590" s="6" t="s">
        <v>15</v>
      </c>
    </row>
    <row r="3591" ht="15" customHeight="1" spans="1:3">
      <c r="A3591" s="5">
        <v>3589</v>
      </c>
      <c r="B3591" s="6" t="s">
        <v>3602</v>
      </c>
      <c r="C3591" s="6" t="s">
        <v>15</v>
      </c>
    </row>
    <row r="3592" ht="15" customHeight="1" spans="1:3">
      <c r="A3592" s="5">
        <v>3590</v>
      </c>
      <c r="B3592" s="6" t="s">
        <v>3603</v>
      </c>
      <c r="C3592" s="6" t="s">
        <v>18</v>
      </c>
    </row>
    <row r="3593" ht="15" customHeight="1" spans="1:3">
      <c r="A3593" s="5">
        <v>3591</v>
      </c>
      <c r="B3593" s="6" t="s">
        <v>3604</v>
      </c>
      <c r="C3593" s="6" t="s">
        <v>10</v>
      </c>
    </row>
    <row r="3594" ht="15" customHeight="1" spans="1:3">
      <c r="A3594" s="5">
        <v>3592</v>
      </c>
      <c r="B3594" s="6" t="s">
        <v>3605</v>
      </c>
      <c r="C3594" s="6" t="s">
        <v>10</v>
      </c>
    </row>
    <row r="3595" ht="15" customHeight="1" spans="1:3">
      <c r="A3595" s="5">
        <v>3593</v>
      </c>
      <c r="B3595" s="6" t="s">
        <v>3606</v>
      </c>
      <c r="C3595" s="6" t="s">
        <v>10</v>
      </c>
    </row>
    <row r="3596" ht="15" customHeight="1" spans="1:3">
      <c r="A3596" s="5">
        <v>3594</v>
      </c>
      <c r="B3596" s="6" t="s">
        <v>3607</v>
      </c>
      <c r="C3596" s="6" t="s">
        <v>10</v>
      </c>
    </row>
    <row r="3597" ht="15" customHeight="1" spans="1:3">
      <c r="A3597" s="5">
        <v>3595</v>
      </c>
      <c r="B3597" s="6" t="s">
        <v>3608</v>
      </c>
      <c r="C3597" s="6" t="s">
        <v>15</v>
      </c>
    </row>
    <row r="3598" ht="15" customHeight="1" spans="1:3">
      <c r="A3598" s="5">
        <v>3596</v>
      </c>
      <c r="B3598" s="6" t="s">
        <v>3609</v>
      </c>
      <c r="C3598" s="6" t="s">
        <v>10</v>
      </c>
    </row>
    <row r="3599" ht="15" customHeight="1" spans="1:3">
      <c r="A3599" s="5">
        <v>3597</v>
      </c>
      <c r="B3599" s="6" t="s">
        <v>3610</v>
      </c>
      <c r="C3599" s="6" t="s">
        <v>12</v>
      </c>
    </row>
    <row r="3600" ht="15" customHeight="1" spans="1:3">
      <c r="A3600" s="5">
        <v>3598</v>
      </c>
      <c r="B3600" s="6" t="s">
        <v>3611</v>
      </c>
      <c r="C3600" s="6" t="s">
        <v>10</v>
      </c>
    </row>
    <row r="3601" ht="15" customHeight="1" spans="1:3">
      <c r="A3601" s="5">
        <v>3599</v>
      </c>
      <c r="B3601" s="6" t="s">
        <v>3612</v>
      </c>
      <c r="C3601" s="6" t="s">
        <v>12</v>
      </c>
    </row>
    <row r="3602" ht="15" customHeight="1" spans="1:3">
      <c r="A3602" s="5">
        <v>3600</v>
      </c>
      <c r="B3602" s="6" t="s">
        <v>3613</v>
      </c>
      <c r="C3602" s="6" t="s">
        <v>18</v>
      </c>
    </row>
    <row r="3603" ht="15" customHeight="1" spans="1:3">
      <c r="A3603" s="5">
        <v>3601</v>
      </c>
      <c r="B3603" s="6" t="s">
        <v>3614</v>
      </c>
      <c r="C3603" s="6" t="s">
        <v>15</v>
      </c>
    </row>
    <row r="3604" ht="15" customHeight="1" spans="1:3">
      <c r="A3604" s="5">
        <v>3602</v>
      </c>
      <c r="B3604" s="6" t="s">
        <v>3615</v>
      </c>
      <c r="C3604" s="6" t="s">
        <v>18</v>
      </c>
    </row>
    <row r="3605" ht="15" customHeight="1" spans="1:3">
      <c r="A3605" s="5">
        <v>3603</v>
      </c>
      <c r="B3605" s="6" t="s">
        <v>3616</v>
      </c>
      <c r="C3605" s="6" t="s">
        <v>7</v>
      </c>
    </row>
    <row r="3606" ht="15" customHeight="1" spans="1:3">
      <c r="A3606" s="5">
        <v>3604</v>
      </c>
      <c r="B3606" s="6" t="s">
        <v>3617</v>
      </c>
      <c r="C3606" s="6" t="s">
        <v>10</v>
      </c>
    </row>
    <row r="3607" ht="15" customHeight="1" spans="1:3">
      <c r="A3607" s="5">
        <v>3605</v>
      </c>
      <c r="B3607" s="6" t="s">
        <v>3618</v>
      </c>
      <c r="C3607" s="6" t="s">
        <v>15</v>
      </c>
    </row>
    <row r="3608" ht="15" customHeight="1" spans="1:3">
      <c r="A3608" s="5">
        <v>3606</v>
      </c>
      <c r="B3608" s="6" t="s">
        <v>3619</v>
      </c>
      <c r="C3608" s="6" t="s">
        <v>12</v>
      </c>
    </row>
    <row r="3609" ht="15" customHeight="1" spans="1:3">
      <c r="A3609" s="5">
        <v>3607</v>
      </c>
      <c r="B3609" s="6" t="s">
        <v>3620</v>
      </c>
      <c r="C3609" s="6" t="s">
        <v>15</v>
      </c>
    </row>
    <row r="3610" ht="15" customHeight="1" spans="1:3">
      <c r="A3610" s="5">
        <v>3608</v>
      </c>
      <c r="B3610" s="6" t="s">
        <v>3621</v>
      </c>
      <c r="C3610" s="6" t="s">
        <v>7</v>
      </c>
    </row>
    <row r="3611" ht="15" customHeight="1" spans="1:3">
      <c r="A3611" s="5">
        <v>3609</v>
      </c>
      <c r="B3611" s="6" t="s">
        <v>3622</v>
      </c>
      <c r="C3611" s="6" t="s">
        <v>18</v>
      </c>
    </row>
    <row r="3612" ht="15" customHeight="1" spans="1:3">
      <c r="A3612" s="5">
        <v>3610</v>
      </c>
      <c r="B3612" s="6" t="s">
        <v>3623</v>
      </c>
      <c r="C3612" s="6" t="s">
        <v>18</v>
      </c>
    </row>
    <row r="3613" ht="15" customHeight="1" spans="1:3">
      <c r="A3613" s="5">
        <v>3611</v>
      </c>
      <c r="B3613" s="6" t="s">
        <v>3624</v>
      </c>
      <c r="C3613" s="6" t="s">
        <v>10</v>
      </c>
    </row>
    <row r="3614" ht="15" customHeight="1" spans="1:3">
      <c r="A3614" s="5">
        <v>3612</v>
      </c>
      <c r="B3614" s="6" t="s">
        <v>3625</v>
      </c>
      <c r="C3614" s="6" t="s">
        <v>15</v>
      </c>
    </row>
    <row r="3615" ht="15" customHeight="1" spans="1:3">
      <c r="A3615" s="5">
        <v>3613</v>
      </c>
      <c r="B3615" s="6" t="s">
        <v>3626</v>
      </c>
      <c r="C3615" s="6" t="s">
        <v>18</v>
      </c>
    </row>
    <row r="3616" ht="15" customHeight="1" spans="1:3">
      <c r="A3616" s="5">
        <v>3614</v>
      </c>
      <c r="B3616" s="6" t="s">
        <v>3627</v>
      </c>
      <c r="C3616" s="6" t="s">
        <v>18</v>
      </c>
    </row>
    <row r="3617" ht="15" customHeight="1" spans="1:3">
      <c r="A3617" s="5">
        <v>3615</v>
      </c>
      <c r="B3617" s="6" t="s">
        <v>3628</v>
      </c>
      <c r="C3617" s="6" t="s">
        <v>10</v>
      </c>
    </row>
    <row r="3618" ht="15" customHeight="1" spans="1:3">
      <c r="A3618" s="5">
        <v>3616</v>
      </c>
      <c r="B3618" s="6" t="s">
        <v>3629</v>
      </c>
      <c r="C3618" s="6" t="s">
        <v>15</v>
      </c>
    </row>
    <row r="3619" ht="15" customHeight="1" spans="1:3">
      <c r="A3619" s="5">
        <v>3617</v>
      </c>
      <c r="B3619" s="6" t="s">
        <v>3630</v>
      </c>
      <c r="C3619" s="6" t="s">
        <v>23</v>
      </c>
    </row>
    <row r="3620" ht="15" customHeight="1" spans="1:3">
      <c r="A3620" s="5">
        <v>3618</v>
      </c>
      <c r="B3620" s="6" t="s">
        <v>3631</v>
      </c>
      <c r="C3620" s="6" t="s">
        <v>23</v>
      </c>
    </row>
    <row r="3621" ht="15" customHeight="1" spans="1:3">
      <c r="A3621" s="5">
        <v>3619</v>
      </c>
      <c r="B3621" s="6" t="s">
        <v>3632</v>
      </c>
      <c r="C3621" s="6" t="s">
        <v>5</v>
      </c>
    </row>
    <row r="3622" ht="15" customHeight="1" spans="1:3">
      <c r="A3622" s="5">
        <v>3620</v>
      </c>
      <c r="B3622" s="6" t="s">
        <v>3633</v>
      </c>
      <c r="C3622" s="6" t="s">
        <v>10</v>
      </c>
    </row>
    <row r="3623" ht="15" customHeight="1" spans="1:3">
      <c r="A3623" s="5">
        <v>3621</v>
      </c>
      <c r="B3623" s="6" t="s">
        <v>3634</v>
      </c>
      <c r="C3623" s="6" t="s">
        <v>18</v>
      </c>
    </row>
    <row r="3624" ht="15" customHeight="1" spans="1:3">
      <c r="A3624" s="5">
        <v>3622</v>
      </c>
      <c r="B3624" s="6" t="s">
        <v>3635</v>
      </c>
      <c r="C3624" s="6" t="s">
        <v>12</v>
      </c>
    </row>
    <row r="3625" ht="15" customHeight="1" spans="1:3">
      <c r="A3625" s="5">
        <v>3623</v>
      </c>
      <c r="B3625" s="6" t="s">
        <v>3636</v>
      </c>
      <c r="C3625" s="6" t="s">
        <v>23</v>
      </c>
    </row>
    <row r="3626" ht="15" customHeight="1" spans="1:3">
      <c r="A3626" s="5">
        <v>3624</v>
      </c>
      <c r="B3626" s="6" t="s">
        <v>3637</v>
      </c>
      <c r="C3626" s="6" t="s">
        <v>23</v>
      </c>
    </row>
    <row r="3627" ht="15" customHeight="1" spans="1:3">
      <c r="A3627" s="5">
        <v>3625</v>
      </c>
      <c r="B3627" s="6" t="s">
        <v>3638</v>
      </c>
      <c r="C3627" s="6" t="s">
        <v>15</v>
      </c>
    </row>
    <row r="3628" ht="15" customHeight="1" spans="1:3">
      <c r="A3628" s="5">
        <v>3626</v>
      </c>
      <c r="B3628" s="6" t="s">
        <v>3639</v>
      </c>
      <c r="C3628" s="6" t="s">
        <v>5</v>
      </c>
    </row>
    <row r="3629" ht="15" customHeight="1" spans="1:3">
      <c r="A3629" s="5">
        <v>3627</v>
      </c>
      <c r="B3629" s="6" t="s">
        <v>3640</v>
      </c>
      <c r="C3629" s="6" t="s">
        <v>15</v>
      </c>
    </row>
    <row r="3630" ht="15" customHeight="1" spans="1:3">
      <c r="A3630" s="5">
        <v>3628</v>
      </c>
      <c r="B3630" s="6" t="s">
        <v>3641</v>
      </c>
      <c r="C3630" s="6" t="s">
        <v>88</v>
      </c>
    </row>
    <row r="3631" ht="15" customHeight="1" spans="1:3">
      <c r="A3631" s="5">
        <v>3629</v>
      </c>
      <c r="B3631" s="6" t="s">
        <v>3642</v>
      </c>
      <c r="C3631" s="6" t="s">
        <v>18</v>
      </c>
    </row>
    <row r="3632" ht="15" customHeight="1" spans="1:3">
      <c r="A3632" s="5">
        <v>3630</v>
      </c>
      <c r="B3632" s="6" t="s">
        <v>3643</v>
      </c>
      <c r="C3632" s="6" t="s">
        <v>18</v>
      </c>
    </row>
    <row r="3633" ht="15" customHeight="1" spans="1:3">
      <c r="A3633" s="5">
        <v>3631</v>
      </c>
      <c r="B3633" s="6" t="s">
        <v>3644</v>
      </c>
      <c r="C3633" s="6" t="s">
        <v>10</v>
      </c>
    </row>
    <row r="3634" ht="15" customHeight="1" spans="1:3">
      <c r="A3634" s="5">
        <v>3632</v>
      </c>
      <c r="B3634" s="6" t="s">
        <v>3645</v>
      </c>
      <c r="C3634" s="6" t="s">
        <v>12</v>
      </c>
    </row>
    <row r="3635" ht="15" customHeight="1" spans="1:3">
      <c r="A3635" s="5">
        <v>3633</v>
      </c>
      <c r="B3635" s="6" t="s">
        <v>3646</v>
      </c>
      <c r="C3635" s="6" t="s">
        <v>15</v>
      </c>
    </row>
    <row r="3636" ht="15" customHeight="1" spans="1:3">
      <c r="A3636" s="5">
        <v>3634</v>
      </c>
      <c r="B3636" s="6" t="s">
        <v>3647</v>
      </c>
      <c r="C3636" s="6" t="s">
        <v>5</v>
      </c>
    </row>
    <row r="3637" ht="15" customHeight="1" spans="1:3">
      <c r="A3637" s="5">
        <v>3635</v>
      </c>
      <c r="B3637" s="6" t="s">
        <v>3648</v>
      </c>
      <c r="C3637" s="6" t="s">
        <v>18</v>
      </c>
    </row>
    <row r="3638" ht="15" customHeight="1" spans="1:3">
      <c r="A3638" s="5">
        <v>3636</v>
      </c>
      <c r="B3638" s="6" t="s">
        <v>3649</v>
      </c>
      <c r="C3638" s="6" t="s">
        <v>15</v>
      </c>
    </row>
    <row r="3639" ht="15" customHeight="1" spans="1:3">
      <c r="A3639" s="5">
        <v>3637</v>
      </c>
      <c r="B3639" s="6" t="s">
        <v>3650</v>
      </c>
      <c r="C3639" s="6" t="s">
        <v>15</v>
      </c>
    </row>
    <row r="3640" ht="15" customHeight="1" spans="1:3">
      <c r="A3640" s="5">
        <v>3638</v>
      </c>
      <c r="B3640" s="6" t="s">
        <v>3651</v>
      </c>
      <c r="C3640" s="6" t="s">
        <v>12</v>
      </c>
    </row>
    <row r="3641" ht="15" customHeight="1" spans="1:3">
      <c r="A3641" s="5">
        <v>3639</v>
      </c>
      <c r="B3641" s="6" t="s">
        <v>3652</v>
      </c>
      <c r="C3641" s="6" t="s">
        <v>7</v>
      </c>
    </row>
    <row r="3642" ht="15" customHeight="1" spans="1:3">
      <c r="A3642" s="5">
        <v>3640</v>
      </c>
      <c r="B3642" s="6" t="s">
        <v>3653</v>
      </c>
      <c r="C3642" s="6" t="s">
        <v>10</v>
      </c>
    </row>
    <row r="3643" ht="15" customHeight="1" spans="1:3">
      <c r="A3643" s="5">
        <v>3641</v>
      </c>
      <c r="B3643" s="6" t="s">
        <v>3654</v>
      </c>
      <c r="C3643" s="6" t="s">
        <v>10</v>
      </c>
    </row>
    <row r="3644" ht="15" customHeight="1" spans="1:3">
      <c r="A3644" s="5">
        <v>3642</v>
      </c>
      <c r="B3644" s="6" t="s">
        <v>3655</v>
      </c>
      <c r="C3644" s="6" t="s">
        <v>10</v>
      </c>
    </row>
    <row r="3645" ht="15" customHeight="1" spans="1:3">
      <c r="A3645" s="5">
        <v>3643</v>
      </c>
      <c r="B3645" s="6" t="s">
        <v>3656</v>
      </c>
      <c r="C3645" s="6" t="s">
        <v>88</v>
      </c>
    </row>
    <row r="3646" ht="15" customHeight="1" spans="1:3">
      <c r="A3646" s="5">
        <v>3644</v>
      </c>
      <c r="B3646" s="6" t="s">
        <v>3657</v>
      </c>
      <c r="C3646" s="6" t="s">
        <v>10</v>
      </c>
    </row>
    <row r="3647" ht="15" customHeight="1" spans="1:3">
      <c r="A3647" s="5">
        <v>3645</v>
      </c>
      <c r="B3647" s="6" t="s">
        <v>3658</v>
      </c>
      <c r="C3647" s="6" t="s">
        <v>15</v>
      </c>
    </row>
    <row r="3648" ht="15" customHeight="1" spans="1:3">
      <c r="A3648" s="5">
        <v>3646</v>
      </c>
      <c r="B3648" s="6" t="s">
        <v>3659</v>
      </c>
      <c r="C3648" s="6" t="s">
        <v>18</v>
      </c>
    </row>
    <row r="3649" ht="15" customHeight="1" spans="1:3">
      <c r="A3649" s="5">
        <v>3647</v>
      </c>
      <c r="B3649" s="6" t="s">
        <v>3660</v>
      </c>
      <c r="C3649" s="6" t="s">
        <v>10</v>
      </c>
    </row>
    <row r="3650" ht="15" customHeight="1" spans="1:3">
      <c r="A3650" s="5">
        <v>3648</v>
      </c>
      <c r="B3650" s="6" t="s">
        <v>3661</v>
      </c>
      <c r="C3650" s="6" t="s">
        <v>18</v>
      </c>
    </row>
    <row r="3651" ht="15" customHeight="1" spans="1:3">
      <c r="A3651" s="5">
        <v>3649</v>
      </c>
      <c r="B3651" s="6" t="s">
        <v>3662</v>
      </c>
      <c r="C3651" s="6" t="s">
        <v>23</v>
      </c>
    </row>
    <row r="3652" ht="15" customHeight="1" spans="1:3">
      <c r="A3652" s="5">
        <v>3650</v>
      </c>
      <c r="B3652" s="6" t="s">
        <v>3663</v>
      </c>
      <c r="C3652" s="6" t="s">
        <v>23</v>
      </c>
    </row>
    <row r="3653" ht="15" customHeight="1" spans="1:3">
      <c r="A3653" s="5">
        <v>3651</v>
      </c>
      <c r="B3653" s="6" t="s">
        <v>3664</v>
      </c>
      <c r="C3653" s="6" t="s">
        <v>18</v>
      </c>
    </row>
    <row r="3654" ht="15" customHeight="1" spans="1:3">
      <c r="A3654" s="5">
        <v>3652</v>
      </c>
      <c r="B3654" s="6" t="s">
        <v>3665</v>
      </c>
      <c r="C3654" s="6" t="s">
        <v>18</v>
      </c>
    </row>
    <row r="3655" ht="15" customHeight="1" spans="1:3">
      <c r="A3655" s="5">
        <v>3653</v>
      </c>
      <c r="B3655" s="6" t="s">
        <v>3666</v>
      </c>
      <c r="C3655" s="6" t="s">
        <v>15</v>
      </c>
    </row>
    <row r="3656" ht="15" customHeight="1" spans="1:3">
      <c r="A3656" s="5">
        <v>3654</v>
      </c>
      <c r="B3656" s="6" t="s">
        <v>3667</v>
      </c>
      <c r="C3656" s="6" t="s">
        <v>12</v>
      </c>
    </row>
    <row r="3657" ht="15" customHeight="1" spans="1:3">
      <c r="A3657" s="5">
        <v>3655</v>
      </c>
      <c r="B3657" s="6" t="s">
        <v>3668</v>
      </c>
      <c r="C3657" s="6" t="s">
        <v>18</v>
      </c>
    </row>
    <row r="3658" ht="15" customHeight="1" spans="1:3">
      <c r="A3658" s="5">
        <v>3656</v>
      </c>
      <c r="B3658" s="6" t="s">
        <v>3669</v>
      </c>
      <c r="C3658" s="6" t="s">
        <v>23</v>
      </c>
    </row>
    <row r="3659" ht="15" customHeight="1" spans="1:3">
      <c r="A3659" s="5">
        <v>3657</v>
      </c>
      <c r="B3659" s="6" t="s">
        <v>3670</v>
      </c>
      <c r="C3659" s="6" t="s">
        <v>18</v>
      </c>
    </row>
    <row r="3660" ht="15" customHeight="1" spans="1:3">
      <c r="A3660" s="5">
        <v>3658</v>
      </c>
      <c r="B3660" s="6" t="s">
        <v>3671</v>
      </c>
      <c r="C3660" s="6" t="s">
        <v>23</v>
      </c>
    </row>
    <row r="3661" ht="15" customHeight="1" spans="1:3">
      <c r="A3661" s="5">
        <v>3659</v>
      </c>
      <c r="B3661" s="6" t="s">
        <v>3672</v>
      </c>
      <c r="C3661" s="6" t="s">
        <v>18</v>
      </c>
    </row>
    <row r="3662" ht="15" customHeight="1" spans="1:3">
      <c r="A3662" s="5">
        <v>3660</v>
      </c>
      <c r="B3662" s="6" t="s">
        <v>3673</v>
      </c>
      <c r="C3662" s="6" t="s">
        <v>5</v>
      </c>
    </row>
    <row r="3663" ht="15" customHeight="1" spans="1:3">
      <c r="A3663" s="5">
        <v>3661</v>
      </c>
      <c r="B3663" s="6" t="s">
        <v>3674</v>
      </c>
      <c r="C3663" s="6" t="s">
        <v>12</v>
      </c>
    </row>
    <row r="3664" ht="15" customHeight="1" spans="1:3">
      <c r="A3664" s="5">
        <v>3662</v>
      </c>
      <c r="B3664" s="6" t="s">
        <v>3675</v>
      </c>
      <c r="C3664" s="6" t="s">
        <v>10</v>
      </c>
    </row>
    <row r="3665" ht="15" customHeight="1" spans="1:3">
      <c r="A3665" s="5">
        <v>3663</v>
      </c>
      <c r="B3665" s="6" t="s">
        <v>3676</v>
      </c>
      <c r="C3665" s="6" t="s">
        <v>152</v>
      </c>
    </row>
    <row r="3666" ht="15" customHeight="1" spans="1:3">
      <c r="A3666" s="5">
        <v>3664</v>
      </c>
      <c r="B3666" s="6" t="s">
        <v>3677</v>
      </c>
      <c r="C3666" s="6" t="s">
        <v>23</v>
      </c>
    </row>
    <row r="3667" ht="15" customHeight="1" spans="1:3">
      <c r="A3667" s="5">
        <v>3665</v>
      </c>
      <c r="B3667" s="6" t="s">
        <v>3678</v>
      </c>
      <c r="C3667" s="6" t="s">
        <v>12</v>
      </c>
    </row>
    <row r="3668" ht="15" customHeight="1" spans="1:3">
      <c r="A3668" s="5">
        <v>3666</v>
      </c>
      <c r="B3668" s="6" t="s">
        <v>3679</v>
      </c>
      <c r="C3668" s="6" t="s">
        <v>23</v>
      </c>
    </row>
    <row r="3669" ht="15" customHeight="1" spans="1:3">
      <c r="A3669" s="5">
        <v>3667</v>
      </c>
      <c r="B3669" s="6" t="s">
        <v>3680</v>
      </c>
      <c r="C3669" s="6" t="s">
        <v>15</v>
      </c>
    </row>
    <row r="3670" ht="15" customHeight="1" spans="1:3">
      <c r="A3670" s="5">
        <v>3668</v>
      </c>
      <c r="B3670" s="6" t="s">
        <v>3681</v>
      </c>
      <c r="C3670" s="6" t="s">
        <v>5</v>
      </c>
    </row>
    <row r="3671" ht="15" customHeight="1" spans="1:3">
      <c r="A3671" s="5">
        <v>3669</v>
      </c>
      <c r="B3671" s="6" t="s">
        <v>3682</v>
      </c>
      <c r="C3671" s="6" t="s">
        <v>7</v>
      </c>
    </row>
    <row r="3672" ht="15" customHeight="1" spans="1:3">
      <c r="A3672" s="5">
        <v>3670</v>
      </c>
      <c r="B3672" s="6" t="s">
        <v>3683</v>
      </c>
      <c r="C3672" s="6" t="s">
        <v>12</v>
      </c>
    </row>
    <row r="3673" ht="15" customHeight="1" spans="1:3">
      <c r="A3673" s="5">
        <v>3671</v>
      </c>
      <c r="B3673" s="6" t="s">
        <v>3684</v>
      </c>
      <c r="C3673" s="6" t="s">
        <v>23</v>
      </c>
    </row>
    <row r="3674" ht="15" customHeight="1" spans="1:3">
      <c r="A3674" s="5">
        <v>3672</v>
      </c>
      <c r="B3674" s="6" t="s">
        <v>3685</v>
      </c>
      <c r="C3674" s="6" t="s">
        <v>10</v>
      </c>
    </row>
    <row r="3675" ht="15" customHeight="1" spans="1:3">
      <c r="A3675" s="5">
        <v>3673</v>
      </c>
      <c r="B3675" s="6" t="s">
        <v>3686</v>
      </c>
      <c r="C3675" s="6" t="s">
        <v>10</v>
      </c>
    </row>
    <row r="3676" ht="15" customHeight="1" spans="1:3">
      <c r="A3676" s="5">
        <v>3674</v>
      </c>
      <c r="B3676" s="6" t="s">
        <v>3687</v>
      </c>
      <c r="C3676" s="6" t="s">
        <v>18</v>
      </c>
    </row>
    <row r="3677" ht="15" customHeight="1" spans="1:3">
      <c r="A3677" s="5">
        <v>3675</v>
      </c>
      <c r="B3677" s="6" t="s">
        <v>3688</v>
      </c>
      <c r="C3677" s="6" t="s">
        <v>23</v>
      </c>
    </row>
    <row r="3678" ht="15" customHeight="1" spans="1:3">
      <c r="A3678" s="5">
        <v>3676</v>
      </c>
      <c r="B3678" s="6" t="s">
        <v>3689</v>
      </c>
      <c r="C3678" s="6" t="s">
        <v>18</v>
      </c>
    </row>
    <row r="3679" ht="15" customHeight="1" spans="1:3">
      <c r="A3679" s="5">
        <v>3677</v>
      </c>
      <c r="B3679" s="6" t="s">
        <v>3690</v>
      </c>
      <c r="C3679" s="6" t="s">
        <v>10</v>
      </c>
    </row>
    <row r="3680" ht="15" customHeight="1" spans="1:3">
      <c r="A3680" s="5">
        <v>3678</v>
      </c>
      <c r="B3680" s="6" t="s">
        <v>3691</v>
      </c>
      <c r="C3680" s="6" t="s">
        <v>7</v>
      </c>
    </row>
    <row r="3681" ht="15" customHeight="1" spans="1:3">
      <c r="A3681" s="5">
        <v>3679</v>
      </c>
      <c r="B3681" s="6" t="s">
        <v>3692</v>
      </c>
      <c r="C3681" s="6" t="s">
        <v>18</v>
      </c>
    </row>
    <row r="3682" ht="15" customHeight="1" spans="1:3">
      <c r="A3682" s="5">
        <v>3680</v>
      </c>
      <c r="B3682" s="6" t="s">
        <v>3693</v>
      </c>
      <c r="C3682" s="6" t="s">
        <v>7</v>
      </c>
    </row>
    <row r="3683" ht="15" customHeight="1" spans="1:3">
      <c r="A3683" s="5">
        <v>3681</v>
      </c>
      <c r="B3683" s="6" t="s">
        <v>3694</v>
      </c>
      <c r="C3683" s="6" t="s">
        <v>18</v>
      </c>
    </row>
    <row r="3684" ht="15" customHeight="1" spans="1:3">
      <c r="A3684" s="5">
        <v>3682</v>
      </c>
      <c r="B3684" s="6" t="s">
        <v>3695</v>
      </c>
      <c r="C3684" s="6" t="s">
        <v>18</v>
      </c>
    </row>
    <row r="3685" ht="15" customHeight="1" spans="1:3">
      <c r="A3685" s="5">
        <v>3683</v>
      </c>
      <c r="B3685" s="6" t="s">
        <v>3696</v>
      </c>
      <c r="C3685" s="6" t="s">
        <v>7</v>
      </c>
    </row>
    <row r="3686" ht="15" customHeight="1" spans="1:3">
      <c r="A3686" s="5">
        <v>3684</v>
      </c>
      <c r="B3686" s="6" t="s">
        <v>3697</v>
      </c>
      <c r="C3686" s="6" t="s">
        <v>18</v>
      </c>
    </row>
    <row r="3687" ht="15" customHeight="1" spans="1:3">
      <c r="A3687" s="5">
        <v>3685</v>
      </c>
      <c r="B3687" s="6" t="s">
        <v>3698</v>
      </c>
      <c r="C3687" s="6" t="s">
        <v>10</v>
      </c>
    </row>
    <row r="3688" ht="15" customHeight="1" spans="1:3">
      <c r="A3688" s="5">
        <v>3686</v>
      </c>
      <c r="B3688" s="6" t="s">
        <v>3699</v>
      </c>
      <c r="C3688" s="6" t="s">
        <v>23</v>
      </c>
    </row>
    <row r="3689" ht="15" customHeight="1" spans="1:3">
      <c r="A3689" s="5">
        <v>3687</v>
      </c>
      <c r="B3689" s="6" t="s">
        <v>3700</v>
      </c>
      <c r="C3689" s="6" t="s">
        <v>18</v>
      </c>
    </row>
    <row r="3690" ht="15" customHeight="1" spans="1:3">
      <c r="A3690" s="5">
        <v>3688</v>
      </c>
      <c r="B3690" s="6" t="s">
        <v>3701</v>
      </c>
      <c r="C3690" s="6" t="s">
        <v>12</v>
      </c>
    </row>
    <row r="3691" ht="15" customHeight="1" spans="1:3">
      <c r="A3691" s="5">
        <v>3689</v>
      </c>
      <c r="B3691" s="6" t="s">
        <v>3702</v>
      </c>
      <c r="C3691" s="6" t="s">
        <v>10</v>
      </c>
    </row>
    <row r="3692" ht="15" customHeight="1" spans="1:3">
      <c r="A3692" s="5">
        <v>3690</v>
      </c>
      <c r="B3692" s="6" t="s">
        <v>3703</v>
      </c>
      <c r="C3692" s="6" t="s">
        <v>5</v>
      </c>
    </row>
    <row r="3693" ht="15" customHeight="1" spans="1:3">
      <c r="A3693" s="5">
        <v>3691</v>
      </c>
      <c r="B3693" s="6" t="s">
        <v>3704</v>
      </c>
      <c r="C3693" s="6" t="s">
        <v>23</v>
      </c>
    </row>
    <row r="3694" ht="15" customHeight="1" spans="1:3">
      <c r="A3694" s="5">
        <v>3692</v>
      </c>
      <c r="B3694" s="6" t="s">
        <v>3705</v>
      </c>
      <c r="C3694" s="6" t="s">
        <v>12</v>
      </c>
    </row>
    <row r="3695" ht="15" customHeight="1" spans="1:3">
      <c r="A3695" s="5">
        <v>3693</v>
      </c>
      <c r="B3695" s="6" t="s">
        <v>3706</v>
      </c>
      <c r="C3695" s="6" t="s">
        <v>15</v>
      </c>
    </row>
    <row r="3696" ht="15" customHeight="1" spans="1:3">
      <c r="A3696" s="5">
        <v>3694</v>
      </c>
      <c r="B3696" s="6" t="s">
        <v>3707</v>
      </c>
      <c r="C3696" s="6" t="s">
        <v>10</v>
      </c>
    </row>
    <row r="3697" ht="15" customHeight="1" spans="1:3">
      <c r="A3697" s="5">
        <v>3695</v>
      </c>
      <c r="B3697" s="6" t="s">
        <v>3708</v>
      </c>
      <c r="C3697" s="6" t="s">
        <v>18</v>
      </c>
    </row>
    <row r="3698" ht="15" customHeight="1" spans="1:3">
      <c r="A3698" s="5">
        <v>3696</v>
      </c>
      <c r="B3698" s="6" t="s">
        <v>3709</v>
      </c>
      <c r="C3698" s="6" t="s">
        <v>23</v>
      </c>
    </row>
    <row r="3699" ht="15" customHeight="1" spans="1:3">
      <c r="A3699" s="5">
        <v>3697</v>
      </c>
      <c r="B3699" s="6" t="s">
        <v>3710</v>
      </c>
      <c r="C3699" s="6" t="s">
        <v>18</v>
      </c>
    </row>
    <row r="3700" ht="15" customHeight="1" spans="1:3">
      <c r="A3700" s="5">
        <v>3698</v>
      </c>
      <c r="B3700" s="6" t="s">
        <v>3711</v>
      </c>
      <c r="C3700" s="6" t="s">
        <v>15</v>
      </c>
    </row>
    <row r="3701" ht="15" customHeight="1" spans="1:3">
      <c r="A3701" s="5">
        <v>3699</v>
      </c>
      <c r="B3701" s="6" t="s">
        <v>3712</v>
      </c>
      <c r="C3701" s="6" t="s">
        <v>88</v>
      </c>
    </row>
    <row r="3702" ht="15" customHeight="1" spans="1:3">
      <c r="A3702" s="5">
        <v>3700</v>
      </c>
      <c r="B3702" s="6" t="s">
        <v>3713</v>
      </c>
      <c r="C3702" s="6" t="s">
        <v>15</v>
      </c>
    </row>
    <row r="3703" ht="15" customHeight="1" spans="1:3">
      <c r="A3703" s="5">
        <v>3701</v>
      </c>
      <c r="B3703" s="6" t="s">
        <v>3714</v>
      </c>
      <c r="C3703" s="6" t="s">
        <v>18</v>
      </c>
    </row>
    <row r="3704" ht="15" customHeight="1" spans="1:3">
      <c r="A3704" s="5">
        <v>3702</v>
      </c>
      <c r="B3704" s="6" t="s">
        <v>3715</v>
      </c>
      <c r="C3704" s="6" t="s">
        <v>18</v>
      </c>
    </row>
    <row r="3705" ht="15" customHeight="1" spans="1:3">
      <c r="A3705" s="5">
        <v>3703</v>
      </c>
      <c r="B3705" s="6" t="s">
        <v>3716</v>
      </c>
      <c r="C3705" s="6" t="s">
        <v>7</v>
      </c>
    </row>
    <row r="3706" ht="15" customHeight="1" spans="1:3">
      <c r="A3706" s="5">
        <v>3704</v>
      </c>
      <c r="B3706" s="6" t="s">
        <v>3717</v>
      </c>
      <c r="C3706" s="6" t="s">
        <v>18</v>
      </c>
    </row>
    <row r="3707" ht="15" customHeight="1" spans="1:3">
      <c r="A3707" s="5">
        <v>3705</v>
      </c>
      <c r="B3707" s="6" t="s">
        <v>3718</v>
      </c>
      <c r="C3707" s="6" t="s">
        <v>18</v>
      </c>
    </row>
    <row r="3708" ht="15" customHeight="1" spans="1:3">
      <c r="A3708" s="5">
        <v>3706</v>
      </c>
      <c r="B3708" s="6" t="s">
        <v>3719</v>
      </c>
      <c r="C3708" s="6" t="s">
        <v>7</v>
      </c>
    </row>
    <row r="3709" ht="15" customHeight="1" spans="1:3">
      <c r="A3709" s="5">
        <v>3707</v>
      </c>
      <c r="B3709" s="6" t="s">
        <v>3720</v>
      </c>
      <c r="C3709" s="6" t="s">
        <v>15</v>
      </c>
    </row>
    <row r="3710" ht="15" customHeight="1" spans="1:3">
      <c r="A3710" s="5">
        <v>3708</v>
      </c>
      <c r="B3710" s="6" t="s">
        <v>3721</v>
      </c>
      <c r="C3710" s="6" t="s">
        <v>23</v>
      </c>
    </row>
    <row r="3711" ht="15" customHeight="1" spans="1:3">
      <c r="A3711" s="5">
        <v>3709</v>
      </c>
      <c r="B3711" s="6" t="s">
        <v>3722</v>
      </c>
      <c r="C3711" s="6" t="s">
        <v>7</v>
      </c>
    </row>
    <row r="3712" ht="15" customHeight="1" spans="1:3">
      <c r="A3712" s="5">
        <v>3710</v>
      </c>
      <c r="B3712" s="6" t="s">
        <v>3723</v>
      </c>
      <c r="C3712" s="6" t="s">
        <v>12</v>
      </c>
    </row>
    <row r="3713" ht="15" customHeight="1" spans="1:3">
      <c r="A3713" s="5">
        <v>3711</v>
      </c>
      <c r="B3713" s="6" t="s">
        <v>3724</v>
      </c>
      <c r="C3713" s="6" t="s">
        <v>12</v>
      </c>
    </row>
    <row r="3714" ht="15" customHeight="1" spans="1:3">
      <c r="A3714" s="5">
        <v>3712</v>
      </c>
      <c r="B3714" s="6" t="s">
        <v>3725</v>
      </c>
      <c r="C3714" s="6" t="s">
        <v>18</v>
      </c>
    </row>
    <row r="3715" ht="15" customHeight="1" spans="1:3">
      <c r="A3715" s="5">
        <v>3713</v>
      </c>
      <c r="B3715" s="6" t="s">
        <v>3726</v>
      </c>
      <c r="C3715" s="6" t="s">
        <v>18</v>
      </c>
    </row>
    <row r="3716" ht="15" customHeight="1" spans="1:3">
      <c r="A3716" s="5">
        <v>3714</v>
      </c>
      <c r="B3716" s="6" t="s">
        <v>3727</v>
      </c>
      <c r="C3716" s="6" t="s">
        <v>18</v>
      </c>
    </row>
    <row r="3717" ht="15" customHeight="1" spans="1:3">
      <c r="A3717" s="5">
        <v>3715</v>
      </c>
      <c r="B3717" s="6" t="s">
        <v>3728</v>
      </c>
      <c r="C3717" s="6" t="s">
        <v>18</v>
      </c>
    </row>
    <row r="3718" ht="15" customHeight="1" spans="1:3">
      <c r="A3718" s="5">
        <v>3716</v>
      </c>
      <c r="B3718" s="6" t="s">
        <v>3729</v>
      </c>
      <c r="C3718" s="6" t="s">
        <v>12</v>
      </c>
    </row>
    <row r="3719" ht="15" customHeight="1" spans="1:3">
      <c r="A3719" s="5">
        <v>3717</v>
      </c>
      <c r="B3719" s="6" t="s">
        <v>3730</v>
      </c>
      <c r="C3719" s="6" t="s">
        <v>15</v>
      </c>
    </row>
    <row r="3720" ht="15" customHeight="1" spans="1:3">
      <c r="A3720" s="5">
        <v>3718</v>
      </c>
      <c r="B3720" s="6" t="s">
        <v>3731</v>
      </c>
      <c r="C3720" s="6" t="s">
        <v>10</v>
      </c>
    </row>
    <row r="3721" ht="15" customHeight="1" spans="1:3">
      <c r="A3721" s="5">
        <v>3719</v>
      </c>
      <c r="B3721" s="6" t="s">
        <v>3732</v>
      </c>
      <c r="C3721" s="6" t="s">
        <v>10</v>
      </c>
    </row>
    <row r="3722" ht="15" customHeight="1" spans="1:3">
      <c r="A3722" s="5">
        <v>3720</v>
      </c>
      <c r="B3722" s="6" t="s">
        <v>3733</v>
      </c>
      <c r="C3722" s="6" t="s">
        <v>12</v>
      </c>
    </row>
    <row r="3723" ht="15" customHeight="1" spans="1:3">
      <c r="A3723" s="5">
        <v>3721</v>
      </c>
      <c r="B3723" s="6" t="s">
        <v>3734</v>
      </c>
      <c r="C3723" s="6" t="s">
        <v>18</v>
      </c>
    </row>
    <row r="3724" ht="15" customHeight="1" spans="1:3">
      <c r="A3724" s="5">
        <v>3722</v>
      </c>
      <c r="B3724" s="6" t="s">
        <v>3735</v>
      </c>
      <c r="C3724" s="6" t="s">
        <v>10</v>
      </c>
    </row>
    <row r="3725" ht="15" customHeight="1" spans="1:3">
      <c r="A3725" s="5">
        <v>3723</v>
      </c>
      <c r="B3725" s="6" t="s">
        <v>3736</v>
      </c>
      <c r="C3725" s="6" t="s">
        <v>18</v>
      </c>
    </row>
    <row r="3726" ht="15" customHeight="1" spans="1:3">
      <c r="A3726" s="5">
        <v>3724</v>
      </c>
      <c r="B3726" s="6" t="s">
        <v>3737</v>
      </c>
      <c r="C3726" s="6" t="s">
        <v>15</v>
      </c>
    </row>
    <row r="3727" ht="15" customHeight="1" spans="1:3">
      <c r="A3727" s="5">
        <v>3725</v>
      </c>
      <c r="B3727" s="6" t="s">
        <v>3738</v>
      </c>
      <c r="C3727" s="6" t="s">
        <v>10</v>
      </c>
    </row>
    <row r="3728" ht="15" customHeight="1" spans="1:3">
      <c r="A3728" s="5">
        <v>3726</v>
      </c>
      <c r="B3728" s="6" t="s">
        <v>3739</v>
      </c>
      <c r="C3728" s="6" t="s">
        <v>18</v>
      </c>
    </row>
    <row r="3729" ht="15" customHeight="1" spans="1:3">
      <c r="A3729" s="5">
        <v>3727</v>
      </c>
      <c r="B3729" s="6" t="s">
        <v>3740</v>
      </c>
      <c r="C3729" s="6" t="s">
        <v>88</v>
      </c>
    </row>
    <row r="3730" ht="15" customHeight="1" spans="1:3">
      <c r="A3730" s="5">
        <v>3728</v>
      </c>
      <c r="B3730" s="6" t="s">
        <v>3741</v>
      </c>
      <c r="C3730" s="6" t="s">
        <v>10</v>
      </c>
    </row>
    <row r="3731" ht="15" customHeight="1" spans="1:3">
      <c r="A3731" s="5">
        <v>3729</v>
      </c>
      <c r="B3731" s="6" t="s">
        <v>3742</v>
      </c>
      <c r="C3731" s="6" t="s">
        <v>12</v>
      </c>
    </row>
    <row r="3732" ht="15" customHeight="1" spans="1:3">
      <c r="A3732" s="5">
        <v>3730</v>
      </c>
      <c r="B3732" s="6" t="s">
        <v>3743</v>
      </c>
      <c r="C3732" s="6" t="s">
        <v>23</v>
      </c>
    </row>
    <row r="3733" ht="15" customHeight="1" spans="1:3">
      <c r="A3733" s="5">
        <v>3731</v>
      </c>
      <c r="B3733" s="6" t="s">
        <v>3744</v>
      </c>
      <c r="C3733" s="6" t="s">
        <v>23</v>
      </c>
    </row>
    <row r="3734" ht="15" customHeight="1" spans="1:3">
      <c r="A3734" s="5">
        <v>3732</v>
      </c>
      <c r="B3734" s="6" t="s">
        <v>3745</v>
      </c>
      <c r="C3734" s="6" t="s">
        <v>18</v>
      </c>
    </row>
    <row r="3735" ht="15" customHeight="1" spans="1:3">
      <c r="A3735" s="5">
        <v>3733</v>
      </c>
      <c r="B3735" s="6" t="s">
        <v>3746</v>
      </c>
      <c r="C3735" s="6" t="s">
        <v>18</v>
      </c>
    </row>
    <row r="3736" ht="15" customHeight="1" spans="1:3">
      <c r="A3736" s="5">
        <v>3734</v>
      </c>
      <c r="B3736" s="6" t="s">
        <v>3747</v>
      </c>
      <c r="C3736" s="6" t="s">
        <v>18</v>
      </c>
    </row>
    <row r="3737" ht="15" customHeight="1" spans="1:3">
      <c r="A3737" s="5">
        <v>3735</v>
      </c>
      <c r="B3737" s="6" t="s">
        <v>3748</v>
      </c>
      <c r="C3737" s="6" t="s">
        <v>15</v>
      </c>
    </row>
    <row r="3738" ht="15" customHeight="1" spans="1:3">
      <c r="A3738" s="5">
        <v>3736</v>
      </c>
      <c r="B3738" s="6" t="s">
        <v>3749</v>
      </c>
      <c r="C3738" s="6" t="s">
        <v>10</v>
      </c>
    </row>
    <row r="3739" ht="15" customHeight="1" spans="1:3">
      <c r="A3739" s="5">
        <v>3737</v>
      </c>
      <c r="B3739" s="6" t="s">
        <v>3750</v>
      </c>
      <c r="C3739" s="6" t="s">
        <v>23</v>
      </c>
    </row>
    <row r="3740" ht="15" customHeight="1" spans="1:3">
      <c r="A3740" s="5">
        <v>3738</v>
      </c>
      <c r="B3740" s="6" t="s">
        <v>3751</v>
      </c>
      <c r="C3740" s="6" t="s">
        <v>23</v>
      </c>
    </row>
    <row r="3741" ht="15" customHeight="1" spans="1:3">
      <c r="A3741" s="5">
        <v>3739</v>
      </c>
      <c r="B3741" s="6" t="s">
        <v>3752</v>
      </c>
      <c r="C3741" s="6" t="s">
        <v>23</v>
      </c>
    </row>
    <row r="3742" ht="15" customHeight="1" spans="1:3">
      <c r="A3742" s="5">
        <v>3740</v>
      </c>
      <c r="B3742" s="6" t="s">
        <v>3753</v>
      </c>
      <c r="C3742" s="6" t="s">
        <v>18</v>
      </c>
    </row>
    <row r="3743" ht="15" customHeight="1" spans="1:3">
      <c r="A3743" s="5">
        <v>3741</v>
      </c>
      <c r="B3743" s="6" t="s">
        <v>3754</v>
      </c>
      <c r="C3743" s="6" t="s">
        <v>10</v>
      </c>
    </row>
    <row r="3744" ht="15" customHeight="1" spans="1:3">
      <c r="A3744" s="5">
        <v>3742</v>
      </c>
      <c r="B3744" s="6" t="s">
        <v>3755</v>
      </c>
      <c r="C3744" s="6" t="s">
        <v>18</v>
      </c>
    </row>
    <row r="3745" ht="15" customHeight="1" spans="1:3">
      <c r="A3745" s="5">
        <v>3743</v>
      </c>
      <c r="B3745" s="6" t="s">
        <v>3756</v>
      </c>
      <c r="C3745" s="6" t="s">
        <v>12</v>
      </c>
    </row>
    <row r="3746" ht="15" customHeight="1" spans="1:3">
      <c r="A3746" s="5">
        <v>3744</v>
      </c>
      <c r="B3746" s="6" t="s">
        <v>3757</v>
      </c>
      <c r="C3746" s="6" t="s">
        <v>23</v>
      </c>
    </row>
    <row r="3747" ht="15" customHeight="1" spans="1:3">
      <c r="A3747" s="5">
        <v>3745</v>
      </c>
      <c r="B3747" s="6" t="s">
        <v>3758</v>
      </c>
      <c r="C3747" s="6" t="s">
        <v>18</v>
      </c>
    </row>
    <row r="3748" ht="15" customHeight="1" spans="1:3">
      <c r="A3748" s="5">
        <v>3746</v>
      </c>
      <c r="B3748" s="6" t="s">
        <v>3759</v>
      </c>
      <c r="C3748" s="6" t="s">
        <v>10</v>
      </c>
    </row>
    <row r="3749" ht="15" customHeight="1" spans="1:3">
      <c r="A3749" s="5">
        <v>3747</v>
      </c>
      <c r="B3749" s="6" t="s">
        <v>3760</v>
      </c>
      <c r="C3749" s="6" t="s">
        <v>18</v>
      </c>
    </row>
    <row r="3750" ht="15" customHeight="1" spans="1:3">
      <c r="A3750" s="5">
        <v>3748</v>
      </c>
      <c r="B3750" s="6" t="s">
        <v>3761</v>
      </c>
      <c r="C3750" s="6" t="s">
        <v>12</v>
      </c>
    </row>
    <row r="3751" ht="15" customHeight="1" spans="1:3">
      <c r="A3751" s="5">
        <v>3749</v>
      </c>
      <c r="B3751" s="6" t="s">
        <v>3762</v>
      </c>
      <c r="C3751" s="6" t="s">
        <v>18</v>
      </c>
    </row>
    <row r="3752" ht="15" customHeight="1" spans="1:3">
      <c r="A3752" s="5">
        <v>3750</v>
      </c>
      <c r="B3752" s="6" t="s">
        <v>3763</v>
      </c>
      <c r="C3752" s="6" t="s">
        <v>5</v>
      </c>
    </row>
    <row r="3753" ht="15" customHeight="1" spans="1:3">
      <c r="A3753" s="5">
        <v>3751</v>
      </c>
      <c r="B3753" s="6" t="s">
        <v>3764</v>
      </c>
      <c r="C3753" s="6" t="s">
        <v>12</v>
      </c>
    </row>
    <row r="3754" ht="15" customHeight="1" spans="1:3">
      <c r="A3754" s="5">
        <v>3752</v>
      </c>
      <c r="B3754" s="6" t="s">
        <v>3765</v>
      </c>
      <c r="C3754" s="6" t="s">
        <v>15</v>
      </c>
    </row>
    <row r="3755" ht="15" customHeight="1" spans="1:3">
      <c r="A3755" s="5">
        <v>3753</v>
      </c>
      <c r="B3755" s="6" t="s">
        <v>3766</v>
      </c>
      <c r="C3755" s="6" t="s">
        <v>10</v>
      </c>
    </row>
    <row r="3756" ht="15" customHeight="1" spans="1:3">
      <c r="A3756" s="5">
        <v>3754</v>
      </c>
      <c r="B3756" s="6" t="s">
        <v>3767</v>
      </c>
      <c r="C3756" s="6" t="s">
        <v>23</v>
      </c>
    </row>
    <row r="3757" ht="15" customHeight="1" spans="1:3">
      <c r="A3757" s="5">
        <v>3755</v>
      </c>
      <c r="B3757" s="6" t="s">
        <v>3768</v>
      </c>
      <c r="C3757" s="6" t="s">
        <v>23</v>
      </c>
    </row>
    <row r="3758" ht="15" customHeight="1" spans="1:3">
      <c r="A3758" s="5">
        <v>3756</v>
      </c>
      <c r="B3758" s="6" t="s">
        <v>3769</v>
      </c>
      <c r="C3758" s="6" t="s">
        <v>18</v>
      </c>
    </row>
    <row r="3759" ht="15" customHeight="1" spans="1:3">
      <c r="A3759" s="5">
        <v>3757</v>
      </c>
      <c r="B3759" s="6" t="s">
        <v>3770</v>
      </c>
      <c r="C3759" s="6" t="s">
        <v>18</v>
      </c>
    </row>
    <row r="3760" ht="15" customHeight="1" spans="1:3">
      <c r="A3760" s="5">
        <v>3758</v>
      </c>
      <c r="B3760" s="6" t="s">
        <v>3771</v>
      </c>
      <c r="C3760" s="6" t="s">
        <v>10</v>
      </c>
    </row>
    <row r="3761" ht="15" customHeight="1" spans="1:3">
      <c r="A3761" s="5">
        <v>3759</v>
      </c>
      <c r="B3761" s="6" t="s">
        <v>3772</v>
      </c>
      <c r="C3761" s="6" t="s">
        <v>18</v>
      </c>
    </row>
    <row r="3762" ht="15" customHeight="1" spans="1:3">
      <c r="A3762" s="5">
        <v>3760</v>
      </c>
      <c r="B3762" s="6" t="s">
        <v>3773</v>
      </c>
      <c r="C3762" s="6" t="s">
        <v>12</v>
      </c>
    </row>
    <row r="3763" ht="15" customHeight="1" spans="1:3">
      <c r="A3763" s="5">
        <v>3761</v>
      </c>
      <c r="B3763" s="6" t="s">
        <v>3774</v>
      </c>
      <c r="C3763" s="6" t="s">
        <v>12</v>
      </c>
    </row>
    <row r="3764" ht="15" customHeight="1" spans="1:3">
      <c r="A3764" s="5">
        <v>3762</v>
      </c>
      <c r="B3764" s="6" t="s">
        <v>3775</v>
      </c>
      <c r="C3764" s="6" t="s">
        <v>5</v>
      </c>
    </row>
    <row r="3765" ht="15" customHeight="1" spans="1:3">
      <c r="A3765" s="5">
        <v>3763</v>
      </c>
      <c r="B3765" s="6" t="s">
        <v>3776</v>
      </c>
      <c r="C3765" s="6" t="s">
        <v>18</v>
      </c>
    </row>
    <row r="3766" ht="15" customHeight="1" spans="1:3">
      <c r="A3766" s="5">
        <v>3764</v>
      </c>
      <c r="B3766" s="6" t="s">
        <v>3777</v>
      </c>
      <c r="C3766" s="6" t="s">
        <v>18</v>
      </c>
    </row>
    <row r="3767" ht="15" customHeight="1" spans="1:3">
      <c r="A3767" s="5">
        <v>3765</v>
      </c>
      <c r="B3767" s="6" t="s">
        <v>3778</v>
      </c>
      <c r="C3767" s="6" t="s">
        <v>23</v>
      </c>
    </row>
    <row r="3768" ht="15" customHeight="1" spans="1:3">
      <c r="A3768" s="5">
        <v>3766</v>
      </c>
      <c r="B3768" s="6" t="s">
        <v>3779</v>
      </c>
      <c r="C3768" s="6" t="s">
        <v>7</v>
      </c>
    </row>
    <row r="3769" ht="15" customHeight="1" spans="1:3">
      <c r="A3769" s="5">
        <v>3767</v>
      </c>
      <c r="B3769" s="6" t="s">
        <v>3780</v>
      </c>
      <c r="C3769" s="6" t="s">
        <v>12</v>
      </c>
    </row>
    <row r="3770" ht="15" customHeight="1" spans="1:3">
      <c r="A3770" s="5">
        <v>3768</v>
      </c>
      <c r="B3770" s="6" t="s">
        <v>3781</v>
      </c>
      <c r="C3770" s="6" t="s">
        <v>12</v>
      </c>
    </row>
    <row r="3771" ht="15" customHeight="1" spans="1:3">
      <c r="A3771" s="5">
        <v>3769</v>
      </c>
      <c r="B3771" s="6" t="s">
        <v>3782</v>
      </c>
      <c r="C3771" s="6" t="s">
        <v>23</v>
      </c>
    </row>
    <row r="3772" ht="15" customHeight="1" spans="1:3">
      <c r="A3772" s="5">
        <v>3770</v>
      </c>
      <c r="B3772" s="6" t="s">
        <v>3783</v>
      </c>
      <c r="C3772" s="6" t="s">
        <v>5</v>
      </c>
    </row>
    <row r="3773" ht="15" customHeight="1" spans="1:3">
      <c r="A3773" s="5">
        <v>3771</v>
      </c>
      <c r="B3773" s="6" t="s">
        <v>3784</v>
      </c>
      <c r="C3773" s="6" t="s">
        <v>88</v>
      </c>
    </row>
    <row r="3774" ht="15" customHeight="1" spans="1:3">
      <c r="A3774" s="5">
        <v>3772</v>
      </c>
      <c r="B3774" s="6" t="s">
        <v>3785</v>
      </c>
      <c r="C3774" s="6" t="s">
        <v>10</v>
      </c>
    </row>
    <row r="3775" ht="15" customHeight="1" spans="1:3">
      <c r="A3775" s="5">
        <v>3773</v>
      </c>
      <c r="B3775" s="6" t="s">
        <v>3786</v>
      </c>
      <c r="C3775" s="6" t="s">
        <v>2408</v>
      </c>
    </row>
    <row r="3776" ht="15" customHeight="1" spans="1:3">
      <c r="A3776" s="5">
        <v>3774</v>
      </c>
      <c r="B3776" s="6" t="s">
        <v>3787</v>
      </c>
      <c r="C3776" s="6" t="s">
        <v>15</v>
      </c>
    </row>
    <row r="3777" ht="15" customHeight="1" spans="1:3">
      <c r="A3777" s="5">
        <v>3775</v>
      </c>
      <c r="B3777" s="6" t="s">
        <v>3788</v>
      </c>
      <c r="C3777" s="6" t="s">
        <v>7</v>
      </c>
    </row>
    <row r="3778" ht="15" customHeight="1" spans="1:3">
      <c r="A3778" s="5">
        <v>3776</v>
      </c>
      <c r="B3778" s="6" t="s">
        <v>3789</v>
      </c>
      <c r="C3778" s="6" t="s">
        <v>15</v>
      </c>
    </row>
    <row r="3779" ht="15" customHeight="1" spans="1:3">
      <c r="A3779" s="5">
        <v>3777</v>
      </c>
      <c r="B3779" s="6" t="s">
        <v>3790</v>
      </c>
      <c r="C3779" s="6" t="s">
        <v>18</v>
      </c>
    </row>
    <row r="3780" ht="15" customHeight="1" spans="1:3">
      <c r="A3780" s="5">
        <v>3778</v>
      </c>
      <c r="B3780" s="6" t="s">
        <v>3791</v>
      </c>
      <c r="C3780" s="6" t="s">
        <v>18</v>
      </c>
    </row>
    <row r="3781" ht="15" customHeight="1" spans="1:3">
      <c r="A3781" s="5">
        <v>3779</v>
      </c>
      <c r="B3781" s="6" t="s">
        <v>3792</v>
      </c>
      <c r="C3781" s="6" t="s">
        <v>12</v>
      </c>
    </row>
    <row r="3782" ht="15" customHeight="1" spans="1:3">
      <c r="A3782" s="5">
        <v>3780</v>
      </c>
      <c r="B3782" s="6" t="s">
        <v>3793</v>
      </c>
      <c r="C3782" s="6" t="s">
        <v>10</v>
      </c>
    </row>
    <row r="3783" ht="15" customHeight="1" spans="1:3">
      <c r="A3783" s="5">
        <v>3781</v>
      </c>
      <c r="B3783" s="6" t="s">
        <v>3794</v>
      </c>
      <c r="C3783" s="6" t="s">
        <v>15</v>
      </c>
    </row>
    <row r="3784" ht="15" customHeight="1" spans="1:3">
      <c r="A3784" s="5">
        <v>3782</v>
      </c>
      <c r="B3784" s="6" t="s">
        <v>3795</v>
      </c>
      <c r="C3784" s="6" t="s">
        <v>12</v>
      </c>
    </row>
    <row r="3785" ht="15" customHeight="1" spans="1:3">
      <c r="A3785" s="5">
        <v>3783</v>
      </c>
      <c r="B3785" s="6" t="s">
        <v>3796</v>
      </c>
      <c r="C3785" s="6" t="s">
        <v>12</v>
      </c>
    </row>
    <row r="3786" ht="15" customHeight="1" spans="1:3">
      <c r="A3786" s="5">
        <v>3784</v>
      </c>
      <c r="B3786" s="6" t="s">
        <v>3797</v>
      </c>
      <c r="C3786" s="6" t="s">
        <v>23</v>
      </c>
    </row>
    <row r="3787" ht="15" customHeight="1" spans="1:3">
      <c r="A3787" s="5">
        <v>3785</v>
      </c>
      <c r="B3787" s="6" t="s">
        <v>3798</v>
      </c>
      <c r="C3787" s="6" t="s">
        <v>18</v>
      </c>
    </row>
    <row r="3788" ht="15" customHeight="1" spans="1:3">
      <c r="A3788" s="5">
        <v>3786</v>
      </c>
      <c r="B3788" s="6" t="s">
        <v>3799</v>
      </c>
      <c r="C3788" s="6" t="s">
        <v>5</v>
      </c>
    </row>
    <row r="3789" ht="15" customHeight="1" spans="1:3">
      <c r="A3789" s="5">
        <v>3787</v>
      </c>
      <c r="B3789" s="6" t="s">
        <v>3800</v>
      </c>
      <c r="C3789" s="6" t="s">
        <v>5</v>
      </c>
    </row>
    <row r="3790" ht="15" customHeight="1" spans="1:3">
      <c r="A3790" s="5">
        <v>3788</v>
      </c>
      <c r="B3790" s="6" t="s">
        <v>3801</v>
      </c>
      <c r="C3790" s="6" t="s">
        <v>12</v>
      </c>
    </row>
    <row r="3791" ht="15" customHeight="1" spans="1:3">
      <c r="A3791" s="5">
        <v>3789</v>
      </c>
      <c r="B3791" s="6" t="s">
        <v>3802</v>
      </c>
      <c r="C3791" s="6" t="s">
        <v>15</v>
      </c>
    </row>
    <row r="3792" ht="15" customHeight="1" spans="1:3">
      <c r="A3792" s="5">
        <v>3790</v>
      </c>
      <c r="B3792" s="6" t="s">
        <v>3803</v>
      </c>
      <c r="C3792" s="6" t="s">
        <v>15</v>
      </c>
    </row>
    <row r="3793" ht="15" customHeight="1" spans="1:3">
      <c r="A3793" s="5">
        <v>3791</v>
      </c>
      <c r="B3793" s="6" t="s">
        <v>3804</v>
      </c>
      <c r="C3793" s="6" t="s">
        <v>18</v>
      </c>
    </row>
    <row r="3794" ht="15" customHeight="1" spans="1:3">
      <c r="A3794" s="5">
        <v>3792</v>
      </c>
      <c r="B3794" s="6" t="s">
        <v>3805</v>
      </c>
      <c r="C3794" s="6" t="s">
        <v>23</v>
      </c>
    </row>
    <row r="3795" ht="15" customHeight="1" spans="1:3">
      <c r="A3795" s="5">
        <v>3793</v>
      </c>
      <c r="B3795" s="6" t="s">
        <v>3806</v>
      </c>
      <c r="C3795" s="6" t="s">
        <v>10</v>
      </c>
    </row>
    <row r="3796" ht="15" customHeight="1" spans="1:3">
      <c r="A3796" s="5">
        <v>3794</v>
      </c>
      <c r="B3796" s="6" t="s">
        <v>3807</v>
      </c>
      <c r="C3796" s="6" t="s">
        <v>23</v>
      </c>
    </row>
    <row r="3797" ht="15" customHeight="1" spans="1:3">
      <c r="A3797" s="5">
        <v>3795</v>
      </c>
      <c r="B3797" s="6" t="s">
        <v>3808</v>
      </c>
      <c r="C3797" s="6" t="s">
        <v>18</v>
      </c>
    </row>
    <row r="3798" ht="15" customHeight="1" spans="1:3">
      <c r="A3798" s="5">
        <v>3796</v>
      </c>
      <c r="B3798" s="6" t="s">
        <v>3809</v>
      </c>
      <c r="C3798" s="6" t="s">
        <v>15</v>
      </c>
    </row>
    <row r="3799" ht="15" customHeight="1" spans="1:3">
      <c r="A3799" s="5">
        <v>3797</v>
      </c>
      <c r="B3799" s="6" t="s">
        <v>3810</v>
      </c>
      <c r="C3799" s="6" t="s">
        <v>15</v>
      </c>
    </row>
    <row r="3800" ht="15" customHeight="1" spans="1:3">
      <c r="A3800" s="5">
        <v>3798</v>
      </c>
      <c r="B3800" s="6" t="s">
        <v>3811</v>
      </c>
      <c r="C3800" s="6" t="s">
        <v>12</v>
      </c>
    </row>
    <row r="3801" ht="15" customHeight="1" spans="1:3">
      <c r="A3801" s="5">
        <v>3799</v>
      </c>
      <c r="B3801" s="6" t="s">
        <v>3812</v>
      </c>
      <c r="C3801" s="6" t="s">
        <v>18</v>
      </c>
    </row>
    <row r="3802" ht="15" customHeight="1" spans="1:3">
      <c r="A3802" s="5">
        <v>3800</v>
      </c>
      <c r="B3802" s="6" t="s">
        <v>3813</v>
      </c>
      <c r="C3802" s="6" t="s">
        <v>88</v>
      </c>
    </row>
    <row r="3803" ht="15" customHeight="1" spans="1:3">
      <c r="A3803" s="5">
        <v>3801</v>
      </c>
      <c r="B3803" s="6" t="s">
        <v>3814</v>
      </c>
      <c r="C3803" s="6" t="s">
        <v>7</v>
      </c>
    </row>
    <row r="3804" ht="15" customHeight="1" spans="1:3">
      <c r="A3804" s="5">
        <v>3802</v>
      </c>
      <c r="B3804" s="6" t="s">
        <v>3815</v>
      </c>
      <c r="C3804" s="6" t="s">
        <v>18</v>
      </c>
    </row>
    <row r="3805" ht="15" customHeight="1" spans="1:3">
      <c r="A3805" s="5">
        <v>3803</v>
      </c>
      <c r="B3805" s="6" t="s">
        <v>3816</v>
      </c>
      <c r="C3805" s="6" t="s">
        <v>18</v>
      </c>
    </row>
    <row r="3806" ht="15" customHeight="1" spans="1:3">
      <c r="A3806" s="5">
        <v>3804</v>
      </c>
      <c r="B3806" s="6" t="s">
        <v>3817</v>
      </c>
      <c r="C3806" s="6" t="s">
        <v>12</v>
      </c>
    </row>
    <row r="3807" ht="15" customHeight="1" spans="1:3">
      <c r="A3807" s="5">
        <v>3805</v>
      </c>
      <c r="B3807" s="6" t="s">
        <v>3818</v>
      </c>
      <c r="C3807" s="6" t="s">
        <v>23</v>
      </c>
    </row>
    <row r="3808" ht="15" customHeight="1" spans="1:3">
      <c r="A3808" s="5">
        <v>3806</v>
      </c>
      <c r="B3808" s="6" t="s">
        <v>3819</v>
      </c>
      <c r="C3808" s="6" t="s">
        <v>10</v>
      </c>
    </row>
    <row r="3809" ht="15" customHeight="1" spans="1:3">
      <c r="A3809" s="5">
        <v>3807</v>
      </c>
      <c r="B3809" s="6" t="s">
        <v>3820</v>
      </c>
      <c r="C3809" s="6" t="s">
        <v>18</v>
      </c>
    </row>
    <row r="3810" ht="15" customHeight="1" spans="1:3">
      <c r="A3810" s="5">
        <v>3808</v>
      </c>
      <c r="B3810" s="6" t="s">
        <v>3821</v>
      </c>
      <c r="C3810" s="6" t="s">
        <v>18</v>
      </c>
    </row>
    <row r="3811" ht="15" customHeight="1" spans="1:3">
      <c r="A3811" s="5">
        <v>3809</v>
      </c>
      <c r="B3811" s="6" t="s">
        <v>3822</v>
      </c>
      <c r="C3811" s="6" t="s">
        <v>88</v>
      </c>
    </row>
    <row r="3812" ht="15" customHeight="1" spans="1:3">
      <c r="A3812" s="5">
        <v>3810</v>
      </c>
      <c r="B3812" s="6" t="s">
        <v>3823</v>
      </c>
      <c r="C3812" s="6" t="s">
        <v>18</v>
      </c>
    </row>
    <row r="3813" ht="15" customHeight="1" spans="1:3">
      <c r="A3813" s="5">
        <v>3811</v>
      </c>
      <c r="B3813" s="6" t="s">
        <v>3824</v>
      </c>
      <c r="C3813" s="6" t="s">
        <v>23</v>
      </c>
    </row>
    <row r="3814" ht="15" customHeight="1" spans="1:3">
      <c r="A3814" s="5">
        <v>3812</v>
      </c>
      <c r="B3814" s="6" t="s">
        <v>3825</v>
      </c>
      <c r="C3814" s="6" t="s">
        <v>12</v>
      </c>
    </row>
    <row r="3815" ht="15" customHeight="1" spans="1:3">
      <c r="A3815" s="5">
        <v>3813</v>
      </c>
      <c r="B3815" s="6" t="s">
        <v>3826</v>
      </c>
      <c r="C3815" s="6" t="s">
        <v>12</v>
      </c>
    </row>
    <row r="3816" ht="15" customHeight="1" spans="1:3">
      <c r="A3816" s="5">
        <v>3814</v>
      </c>
      <c r="B3816" s="6" t="s">
        <v>3827</v>
      </c>
      <c r="C3816" s="6" t="s">
        <v>23</v>
      </c>
    </row>
    <row r="3817" ht="15" customHeight="1" spans="1:3">
      <c r="A3817" s="5">
        <v>3815</v>
      </c>
      <c r="B3817" s="6" t="s">
        <v>3828</v>
      </c>
      <c r="C3817" s="6" t="s">
        <v>10</v>
      </c>
    </row>
    <row r="3818" ht="15" customHeight="1" spans="1:3">
      <c r="A3818" s="5">
        <v>3816</v>
      </c>
      <c r="B3818" s="6" t="s">
        <v>3829</v>
      </c>
      <c r="C3818" s="6" t="s">
        <v>23</v>
      </c>
    </row>
    <row r="3819" ht="15" customHeight="1" spans="1:3">
      <c r="A3819" s="5">
        <v>3817</v>
      </c>
      <c r="B3819" s="6" t="s">
        <v>3830</v>
      </c>
      <c r="C3819" s="6" t="s">
        <v>18</v>
      </c>
    </row>
    <row r="3820" ht="15" customHeight="1" spans="1:3">
      <c r="A3820" s="5">
        <v>3818</v>
      </c>
      <c r="B3820" s="6" t="s">
        <v>3831</v>
      </c>
      <c r="C3820" s="6" t="s">
        <v>18</v>
      </c>
    </row>
    <row r="3821" ht="15" customHeight="1" spans="1:3">
      <c r="A3821" s="5">
        <v>3819</v>
      </c>
      <c r="B3821" s="6" t="s">
        <v>3832</v>
      </c>
      <c r="C3821" s="6" t="s">
        <v>7</v>
      </c>
    </row>
    <row r="3822" ht="15" customHeight="1" spans="1:3">
      <c r="A3822" s="5">
        <v>3820</v>
      </c>
      <c r="B3822" s="6" t="s">
        <v>3833</v>
      </c>
      <c r="C3822" s="6" t="s">
        <v>18</v>
      </c>
    </row>
    <row r="3823" ht="15" customHeight="1" spans="1:3">
      <c r="A3823" s="5">
        <v>3821</v>
      </c>
      <c r="B3823" s="6" t="s">
        <v>3834</v>
      </c>
      <c r="C3823" s="6" t="s">
        <v>18</v>
      </c>
    </row>
    <row r="3824" ht="15" customHeight="1" spans="1:3">
      <c r="A3824" s="5">
        <v>3822</v>
      </c>
      <c r="B3824" s="6" t="s">
        <v>3835</v>
      </c>
      <c r="C3824" s="6" t="s">
        <v>23</v>
      </c>
    </row>
    <row r="3825" ht="15" customHeight="1" spans="1:3">
      <c r="A3825" s="5">
        <v>3823</v>
      </c>
      <c r="B3825" s="6" t="s">
        <v>3836</v>
      </c>
      <c r="C3825" s="6" t="s">
        <v>15</v>
      </c>
    </row>
    <row r="3826" ht="15" customHeight="1" spans="1:3">
      <c r="A3826" s="5">
        <v>3824</v>
      </c>
      <c r="B3826" s="6" t="s">
        <v>3837</v>
      </c>
      <c r="C3826" s="6" t="s">
        <v>10</v>
      </c>
    </row>
    <row r="3827" ht="15" customHeight="1" spans="1:3">
      <c r="A3827" s="5">
        <v>3825</v>
      </c>
      <c r="B3827" s="6" t="s">
        <v>3838</v>
      </c>
      <c r="C3827" s="6" t="s">
        <v>12</v>
      </c>
    </row>
    <row r="3828" ht="15" customHeight="1" spans="1:3">
      <c r="A3828" s="5">
        <v>3826</v>
      </c>
      <c r="B3828" s="6" t="s">
        <v>3839</v>
      </c>
      <c r="C3828" s="6" t="s">
        <v>23</v>
      </c>
    </row>
    <row r="3829" ht="15" customHeight="1" spans="1:3">
      <c r="A3829" s="5">
        <v>3827</v>
      </c>
      <c r="B3829" s="6" t="s">
        <v>3840</v>
      </c>
      <c r="C3829" s="6" t="s">
        <v>10</v>
      </c>
    </row>
    <row r="3830" ht="15" customHeight="1" spans="1:3">
      <c r="A3830" s="5">
        <v>3828</v>
      </c>
      <c r="B3830" s="6" t="s">
        <v>3841</v>
      </c>
      <c r="C3830" s="6" t="s">
        <v>5</v>
      </c>
    </row>
    <row r="3831" ht="15" customHeight="1" spans="1:3">
      <c r="A3831" s="5">
        <v>3829</v>
      </c>
      <c r="B3831" s="6" t="s">
        <v>3842</v>
      </c>
      <c r="C3831" s="6" t="s">
        <v>88</v>
      </c>
    </row>
    <row r="3832" ht="15" customHeight="1" spans="1:3">
      <c r="A3832" s="5">
        <v>3830</v>
      </c>
      <c r="B3832" s="6" t="s">
        <v>3843</v>
      </c>
      <c r="C3832" s="6" t="s">
        <v>15</v>
      </c>
    </row>
    <row r="3833" ht="15" customHeight="1" spans="1:3">
      <c r="A3833" s="5">
        <v>3831</v>
      </c>
      <c r="B3833" s="6" t="s">
        <v>3844</v>
      </c>
      <c r="C3833" s="6" t="s">
        <v>18</v>
      </c>
    </row>
    <row r="3834" ht="15" customHeight="1" spans="1:3">
      <c r="A3834" s="5">
        <v>3832</v>
      </c>
      <c r="B3834" s="6" t="s">
        <v>3845</v>
      </c>
      <c r="C3834" s="6" t="s">
        <v>18</v>
      </c>
    </row>
    <row r="3835" ht="15" customHeight="1" spans="1:3">
      <c r="A3835" s="5">
        <v>3833</v>
      </c>
      <c r="B3835" s="6" t="s">
        <v>3846</v>
      </c>
      <c r="C3835" s="6" t="s">
        <v>7</v>
      </c>
    </row>
    <row r="3836" ht="15" customHeight="1" spans="1:3">
      <c r="A3836" s="5">
        <v>3834</v>
      </c>
      <c r="B3836" s="6" t="s">
        <v>3847</v>
      </c>
      <c r="C3836" s="6" t="s">
        <v>5</v>
      </c>
    </row>
    <row r="3837" ht="15" customHeight="1" spans="1:3">
      <c r="A3837" s="5">
        <v>3835</v>
      </c>
      <c r="B3837" s="6" t="s">
        <v>3848</v>
      </c>
      <c r="C3837" s="6" t="s">
        <v>10</v>
      </c>
    </row>
    <row r="3838" ht="15" customHeight="1" spans="1:3">
      <c r="A3838" s="5">
        <v>3836</v>
      </c>
      <c r="B3838" s="6" t="s">
        <v>3849</v>
      </c>
      <c r="C3838" s="6" t="s">
        <v>23</v>
      </c>
    </row>
    <row r="3839" ht="15" customHeight="1" spans="1:3">
      <c r="A3839" s="5">
        <v>3837</v>
      </c>
      <c r="B3839" s="6" t="s">
        <v>3850</v>
      </c>
      <c r="C3839" s="6" t="s">
        <v>12</v>
      </c>
    </row>
    <row r="3840" ht="15" customHeight="1" spans="1:3">
      <c r="A3840" s="5">
        <v>3838</v>
      </c>
      <c r="B3840" s="6" t="s">
        <v>3851</v>
      </c>
      <c r="C3840" s="6" t="s">
        <v>5</v>
      </c>
    </row>
    <row r="3841" ht="15" customHeight="1" spans="1:3">
      <c r="A3841" s="5">
        <v>3839</v>
      </c>
      <c r="B3841" s="6" t="s">
        <v>3852</v>
      </c>
      <c r="C3841" s="6" t="s">
        <v>12</v>
      </c>
    </row>
    <row r="3842" ht="15" customHeight="1" spans="1:3">
      <c r="A3842" s="5">
        <v>3840</v>
      </c>
      <c r="B3842" s="6" t="s">
        <v>3853</v>
      </c>
      <c r="C3842" s="6" t="s">
        <v>15</v>
      </c>
    </row>
    <row r="3843" ht="15" customHeight="1" spans="1:3">
      <c r="A3843" s="5">
        <v>3841</v>
      </c>
      <c r="B3843" s="6" t="s">
        <v>3854</v>
      </c>
      <c r="C3843" s="6" t="s">
        <v>12</v>
      </c>
    </row>
    <row r="3844" ht="15" customHeight="1" spans="1:3">
      <c r="A3844" s="5">
        <v>3842</v>
      </c>
      <c r="B3844" s="6" t="s">
        <v>3855</v>
      </c>
      <c r="C3844" s="6" t="s">
        <v>23</v>
      </c>
    </row>
    <row r="3845" ht="15" customHeight="1" spans="1:3">
      <c r="A3845" s="5">
        <v>3843</v>
      </c>
      <c r="B3845" s="6" t="s">
        <v>3856</v>
      </c>
      <c r="C3845" s="6" t="s">
        <v>5</v>
      </c>
    </row>
    <row r="3846" ht="15" customHeight="1" spans="1:3">
      <c r="A3846" s="5">
        <v>3844</v>
      </c>
      <c r="B3846" s="6" t="s">
        <v>3857</v>
      </c>
      <c r="C3846" s="6" t="s">
        <v>7</v>
      </c>
    </row>
    <row r="3847" ht="15" customHeight="1" spans="1:3">
      <c r="A3847" s="5">
        <v>3845</v>
      </c>
      <c r="B3847" s="6" t="s">
        <v>3858</v>
      </c>
      <c r="C3847" s="6" t="s">
        <v>18</v>
      </c>
    </row>
    <row r="3848" ht="15" customHeight="1" spans="1:3">
      <c r="A3848" s="5">
        <v>3846</v>
      </c>
      <c r="B3848" s="6" t="s">
        <v>3859</v>
      </c>
      <c r="C3848" s="6" t="s">
        <v>15</v>
      </c>
    </row>
    <row r="3849" ht="15" customHeight="1" spans="1:3">
      <c r="A3849" s="5">
        <v>3847</v>
      </c>
      <c r="B3849" s="6" t="s">
        <v>3860</v>
      </c>
      <c r="C3849" s="6" t="s">
        <v>152</v>
      </c>
    </row>
    <row r="3850" ht="15" customHeight="1" spans="1:3">
      <c r="A3850" s="5">
        <v>3848</v>
      </c>
      <c r="B3850" s="6" t="s">
        <v>3861</v>
      </c>
      <c r="C3850" s="6" t="s">
        <v>18</v>
      </c>
    </row>
    <row r="3851" ht="15" customHeight="1" spans="1:3">
      <c r="A3851" s="5">
        <v>3849</v>
      </c>
      <c r="B3851" s="6" t="s">
        <v>3862</v>
      </c>
      <c r="C3851" s="6" t="s">
        <v>88</v>
      </c>
    </row>
    <row r="3852" ht="15" customHeight="1" spans="1:3">
      <c r="A3852" s="5">
        <v>3850</v>
      </c>
      <c r="B3852" s="6" t="s">
        <v>3863</v>
      </c>
      <c r="C3852" s="6" t="s">
        <v>15</v>
      </c>
    </row>
    <row r="3853" ht="15" customHeight="1" spans="1:3">
      <c r="A3853" s="5">
        <v>3851</v>
      </c>
      <c r="B3853" s="6" t="s">
        <v>3864</v>
      </c>
      <c r="C3853" s="6" t="s">
        <v>18</v>
      </c>
    </row>
    <row r="3854" ht="15" customHeight="1" spans="1:3">
      <c r="A3854" s="5">
        <v>3852</v>
      </c>
      <c r="B3854" s="6" t="s">
        <v>3865</v>
      </c>
      <c r="C3854" s="6" t="s">
        <v>88</v>
      </c>
    </row>
    <row r="3855" ht="15" customHeight="1" spans="1:3">
      <c r="A3855" s="5">
        <v>3853</v>
      </c>
      <c r="B3855" s="6" t="s">
        <v>3866</v>
      </c>
      <c r="C3855" s="6" t="s">
        <v>18</v>
      </c>
    </row>
    <row r="3856" ht="15" customHeight="1" spans="1:3">
      <c r="A3856" s="5">
        <v>3854</v>
      </c>
      <c r="B3856" s="6" t="s">
        <v>3867</v>
      </c>
      <c r="C3856" s="6" t="s">
        <v>12</v>
      </c>
    </row>
    <row r="3857" ht="15" customHeight="1" spans="1:3">
      <c r="A3857" s="5">
        <v>3855</v>
      </c>
      <c r="B3857" s="6" t="s">
        <v>3868</v>
      </c>
      <c r="C3857" s="6" t="s">
        <v>23</v>
      </c>
    </row>
    <row r="3858" ht="15" customHeight="1" spans="1:3">
      <c r="A3858" s="5">
        <v>3856</v>
      </c>
      <c r="B3858" s="6" t="s">
        <v>3869</v>
      </c>
      <c r="C3858" s="6" t="s">
        <v>10</v>
      </c>
    </row>
    <row r="3859" ht="15" customHeight="1" spans="1:3">
      <c r="A3859" s="5">
        <v>3857</v>
      </c>
      <c r="B3859" s="6" t="s">
        <v>3870</v>
      </c>
      <c r="C3859" s="6" t="s">
        <v>18</v>
      </c>
    </row>
    <row r="3860" ht="15" customHeight="1" spans="1:3">
      <c r="A3860" s="5">
        <v>3858</v>
      </c>
      <c r="B3860" s="6" t="s">
        <v>3871</v>
      </c>
      <c r="C3860" s="6" t="s">
        <v>15</v>
      </c>
    </row>
    <row r="3861" ht="15" customHeight="1" spans="1:3">
      <c r="A3861" s="5">
        <v>3859</v>
      </c>
      <c r="B3861" s="6" t="s">
        <v>3872</v>
      </c>
      <c r="C3861" s="6" t="s">
        <v>10</v>
      </c>
    </row>
    <row r="3862" ht="15" customHeight="1" spans="1:3">
      <c r="A3862" s="5">
        <v>3860</v>
      </c>
      <c r="B3862" s="6" t="s">
        <v>3873</v>
      </c>
      <c r="C3862" s="6" t="s">
        <v>10</v>
      </c>
    </row>
    <row r="3863" ht="15" customHeight="1" spans="1:3">
      <c r="A3863" s="5">
        <v>3861</v>
      </c>
      <c r="B3863" s="6" t="s">
        <v>3874</v>
      </c>
      <c r="C3863" s="6" t="s">
        <v>10</v>
      </c>
    </row>
    <row r="3864" ht="15" customHeight="1" spans="1:3">
      <c r="A3864" s="5">
        <v>3862</v>
      </c>
      <c r="B3864" s="6" t="s">
        <v>3875</v>
      </c>
      <c r="C3864" s="6" t="s">
        <v>10</v>
      </c>
    </row>
    <row r="3865" ht="15" customHeight="1" spans="1:3">
      <c r="A3865" s="5">
        <v>3863</v>
      </c>
      <c r="B3865" s="6" t="s">
        <v>3876</v>
      </c>
      <c r="C3865" s="6" t="s">
        <v>12</v>
      </c>
    </row>
    <row r="3866" ht="15" customHeight="1" spans="1:3">
      <c r="A3866" s="5">
        <v>3864</v>
      </c>
      <c r="B3866" s="6" t="s">
        <v>3877</v>
      </c>
      <c r="C3866" s="6" t="s">
        <v>10</v>
      </c>
    </row>
    <row r="3867" ht="15" customHeight="1" spans="1:3">
      <c r="A3867" s="5">
        <v>3865</v>
      </c>
      <c r="B3867" s="6" t="s">
        <v>3878</v>
      </c>
      <c r="C3867" s="6" t="s">
        <v>18</v>
      </c>
    </row>
    <row r="3868" ht="15" customHeight="1" spans="1:3">
      <c r="A3868" s="5">
        <v>3866</v>
      </c>
      <c r="B3868" s="6" t="s">
        <v>3879</v>
      </c>
      <c r="C3868" s="6" t="s">
        <v>5</v>
      </c>
    </row>
    <row r="3869" ht="15" customHeight="1" spans="1:3">
      <c r="A3869" s="5">
        <v>3867</v>
      </c>
      <c r="B3869" s="6" t="s">
        <v>3880</v>
      </c>
      <c r="C3869" s="6" t="s">
        <v>23</v>
      </c>
    </row>
    <row r="3870" ht="15" customHeight="1" spans="1:3">
      <c r="A3870" s="5">
        <v>3868</v>
      </c>
      <c r="B3870" s="6" t="s">
        <v>3881</v>
      </c>
      <c r="C3870" s="6" t="s">
        <v>12</v>
      </c>
    </row>
    <row r="3871" ht="15" customHeight="1" spans="1:3">
      <c r="A3871" s="5">
        <v>3869</v>
      </c>
      <c r="B3871" s="6" t="s">
        <v>3882</v>
      </c>
      <c r="C3871" s="6" t="s">
        <v>15</v>
      </c>
    </row>
    <row r="3872" ht="15" customHeight="1" spans="1:3">
      <c r="A3872" s="5">
        <v>3870</v>
      </c>
      <c r="B3872" s="6" t="s">
        <v>3883</v>
      </c>
      <c r="C3872" s="6" t="s">
        <v>10</v>
      </c>
    </row>
    <row r="3873" ht="15" customHeight="1" spans="1:3">
      <c r="A3873" s="5">
        <v>3871</v>
      </c>
      <c r="B3873" s="6" t="s">
        <v>3884</v>
      </c>
      <c r="C3873" s="6" t="s">
        <v>15</v>
      </c>
    </row>
    <row r="3874" ht="15" customHeight="1" spans="1:3">
      <c r="A3874" s="5">
        <v>3872</v>
      </c>
      <c r="B3874" s="6" t="s">
        <v>3885</v>
      </c>
      <c r="C3874" s="6" t="s">
        <v>18</v>
      </c>
    </row>
    <row r="3875" ht="15" customHeight="1" spans="1:3">
      <c r="A3875" s="5">
        <v>3873</v>
      </c>
      <c r="B3875" s="6" t="s">
        <v>3886</v>
      </c>
      <c r="C3875" s="6" t="s">
        <v>18</v>
      </c>
    </row>
    <row r="3876" ht="15" customHeight="1" spans="1:3">
      <c r="A3876" s="5">
        <v>3874</v>
      </c>
      <c r="B3876" s="6" t="s">
        <v>3887</v>
      </c>
      <c r="C3876" s="6" t="s">
        <v>23</v>
      </c>
    </row>
    <row r="3877" ht="15" customHeight="1" spans="1:3">
      <c r="A3877" s="5">
        <v>3875</v>
      </c>
      <c r="B3877" s="6" t="s">
        <v>3888</v>
      </c>
      <c r="C3877" s="6" t="s">
        <v>2408</v>
      </c>
    </row>
    <row r="3878" ht="15" customHeight="1" spans="1:3">
      <c r="A3878" s="5">
        <v>3876</v>
      </c>
      <c r="B3878" s="6" t="s">
        <v>3889</v>
      </c>
      <c r="C3878" s="6" t="s">
        <v>23</v>
      </c>
    </row>
    <row r="3879" ht="15" customHeight="1" spans="1:3">
      <c r="A3879" s="5">
        <v>3877</v>
      </c>
      <c r="B3879" s="6" t="s">
        <v>3890</v>
      </c>
      <c r="C3879" s="6" t="s">
        <v>18</v>
      </c>
    </row>
    <row r="3880" ht="15" customHeight="1" spans="1:3">
      <c r="A3880" s="5">
        <v>3878</v>
      </c>
      <c r="B3880" s="6" t="s">
        <v>3891</v>
      </c>
      <c r="C3880" s="6" t="s">
        <v>23</v>
      </c>
    </row>
    <row r="3881" ht="15" customHeight="1" spans="1:3">
      <c r="A3881" s="5">
        <v>3879</v>
      </c>
      <c r="B3881" s="6" t="s">
        <v>3892</v>
      </c>
      <c r="C3881" s="6" t="s">
        <v>7</v>
      </c>
    </row>
    <row r="3882" ht="15" customHeight="1" spans="1:3">
      <c r="A3882" s="5">
        <v>3880</v>
      </c>
      <c r="B3882" s="6" t="s">
        <v>3893</v>
      </c>
      <c r="C3882" s="6" t="s">
        <v>23</v>
      </c>
    </row>
    <row r="3883" ht="15" customHeight="1" spans="1:3">
      <c r="A3883" s="5">
        <v>3881</v>
      </c>
      <c r="B3883" s="6" t="s">
        <v>3894</v>
      </c>
      <c r="C3883" s="6" t="s">
        <v>12</v>
      </c>
    </row>
    <row r="3884" ht="15" customHeight="1" spans="1:3">
      <c r="A3884" s="5">
        <v>3882</v>
      </c>
      <c r="B3884" s="6" t="s">
        <v>3895</v>
      </c>
      <c r="C3884" s="6" t="s">
        <v>23</v>
      </c>
    </row>
    <row r="3885" ht="15" customHeight="1" spans="1:3">
      <c r="A3885" s="5">
        <v>3883</v>
      </c>
      <c r="B3885" s="6" t="s">
        <v>3896</v>
      </c>
      <c r="C3885" s="6" t="s">
        <v>10</v>
      </c>
    </row>
    <row r="3886" ht="15" customHeight="1" spans="1:3">
      <c r="A3886" s="5">
        <v>3884</v>
      </c>
      <c r="B3886" s="6" t="s">
        <v>3897</v>
      </c>
      <c r="C3886" s="6" t="s">
        <v>12</v>
      </c>
    </row>
    <row r="3887" ht="15" customHeight="1" spans="1:3">
      <c r="A3887" s="5">
        <v>3885</v>
      </c>
      <c r="B3887" s="6" t="s">
        <v>3898</v>
      </c>
      <c r="C3887" s="6" t="s">
        <v>5</v>
      </c>
    </row>
    <row r="3888" ht="15" customHeight="1" spans="1:3">
      <c r="A3888" s="5">
        <v>3886</v>
      </c>
      <c r="B3888" s="6" t="s">
        <v>3899</v>
      </c>
      <c r="C3888" s="6" t="s">
        <v>7</v>
      </c>
    </row>
    <row r="3889" ht="15" customHeight="1" spans="1:3">
      <c r="A3889" s="5">
        <v>3887</v>
      </c>
      <c r="B3889" s="6" t="s">
        <v>3900</v>
      </c>
      <c r="C3889" s="6" t="s">
        <v>15</v>
      </c>
    </row>
    <row r="3890" ht="15" customHeight="1" spans="1:3">
      <c r="A3890" s="5">
        <v>3888</v>
      </c>
      <c r="B3890" s="6" t="s">
        <v>3901</v>
      </c>
      <c r="C3890" s="6" t="s">
        <v>15</v>
      </c>
    </row>
    <row r="3891" ht="15" customHeight="1" spans="1:3">
      <c r="A3891" s="5">
        <v>3889</v>
      </c>
      <c r="B3891" s="6" t="s">
        <v>3902</v>
      </c>
      <c r="C3891" s="6" t="s">
        <v>23</v>
      </c>
    </row>
    <row r="3892" ht="15" customHeight="1" spans="1:3">
      <c r="A3892" s="5">
        <v>3890</v>
      </c>
      <c r="B3892" s="6" t="s">
        <v>3903</v>
      </c>
      <c r="C3892" s="6" t="s">
        <v>18</v>
      </c>
    </row>
    <row r="3893" ht="15" customHeight="1" spans="1:3">
      <c r="A3893" s="5">
        <v>3891</v>
      </c>
      <c r="B3893" s="6" t="s">
        <v>3904</v>
      </c>
      <c r="C3893" s="6" t="s">
        <v>10</v>
      </c>
    </row>
    <row r="3894" ht="15" customHeight="1" spans="1:3">
      <c r="A3894" s="5">
        <v>3892</v>
      </c>
      <c r="B3894" s="6" t="s">
        <v>3905</v>
      </c>
      <c r="C3894" s="6" t="s">
        <v>23</v>
      </c>
    </row>
    <row r="3895" ht="15" customHeight="1" spans="1:3">
      <c r="A3895" s="5">
        <v>3893</v>
      </c>
      <c r="B3895" s="6" t="s">
        <v>3906</v>
      </c>
      <c r="C3895" s="6" t="s">
        <v>10</v>
      </c>
    </row>
    <row r="3896" ht="15" customHeight="1" spans="1:3">
      <c r="A3896" s="5">
        <v>3894</v>
      </c>
      <c r="B3896" s="6" t="s">
        <v>3907</v>
      </c>
      <c r="C3896" s="6" t="s">
        <v>12</v>
      </c>
    </row>
    <row r="3897" ht="15" customHeight="1" spans="1:3">
      <c r="A3897" s="5">
        <v>3895</v>
      </c>
      <c r="B3897" s="6" t="s">
        <v>3908</v>
      </c>
      <c r="C3897" s="6" t="s">
        <v>15</v>
      </c>
    </row>
    <row r="3898" ht="15" customHeight="1" spans="1:3">
      <c r="A3898" s="5">
        <v>3896</v>
      </c>
      <c r="B3898" s="6" t="s">
        <v>3909</v>
      </c>
      <c r="C3898" s="6" t="s">
        <v>15</v>
      </c>
    </row>
    <row r="3899" ht="15" customHeight="1" spans="1:3">
      <c r="A3899" s="5">
        <v>3897</v>
      </c>
      <c r="B3899" s="6" t="s">
        <v>3910</v>
      </c>
      <c r="C3899" s="6" t="s">
        <v>15</v>
      </c>
    </row>
    <row r="3900" ht="15" customHeight="1" spans="1:3">
      <c r="A3900" s="5">
        <v>3898</v>
      </c>
      <c r="B3900" s="6" t="s">
        <v>3911</v>
      </c>
      <c r="C3900" s="6" t="s">
        <v>18</v>
      </c>
    </row>
    <row r="3901" ht="15" customHeight="1" spans="1:3">
      <c r="A3901" s="5">
        <v>3899</v>
      </c>
      <c r="B3901" s="6" t="s">
        <v>3912</v>
      </c>
      <c r="C3901" s="6" t="s">
        <v>18</v>
      </c>
    </row>
    <row r="3902" ht="15" customHeight="1" spans="1:3">
      <c r="A3902" s="5">
        <v>3900</v>
      </c>
      <c r="B3902" s="6" t="s">
        <v>3913</v>
      </c>
      <c r="C3902" s="6" t="s">
        <v>12</v>
      </c>
    </row>
    <row r="3903" ht="15" customHeight="1" spans="1:3">
      <c r="A3903" s="5">
        <v>3901</v>
      </c>
      <c r="B3903" s="6" t="s">
        <v>3914</v>
      </c>
      <c r="C3903" s="6" t="s">
        <v>15</v>
      </c>
    </row>
    <row r="3904" ht="15" customHeight="1" spans="1:3">
      <c r="A3904" s="5">
        <v>3902</v>
      </c>
      <c r="B3904" s="6" t="s">
        <v>3915</v>
      </c>
      <c r="C3904" s="6" t="s">
        <v>23</v>
      </c>
    </row>
    <row r="3905" ht="15" customHeight="1" spans="1:3">
      <c r="A3905" s="5">
        <v>3903</v>
      </c>
      <c r="B3905" s="6" t="s">
        <v>3916</v>
      </c>
      <c r="C3905" s="6" t="s">
        <v>5</v>
      </c>
    </row>
    <row r="3906" ht="15" customHeight="1" spans="1:3">
      <c r="A3906" s="5">
        <v>3904</v>
      </c>
      <c r="B3906" s="6" t="s">
        <v>3917</v>
      </c>
      <c r="C3906" s="6" t="s">
        <v>10</v>
      </c>
    </row>
    <row r="3907" ht="15" customHeight="1" spans="1:3">
      <c r="A3907" s="5">
        <v>3905</v>
      </c>
      <c r="B3907" s="6" t="s">
        <v>3918</v>
      </c>
      <c r="C3907" s="6" t="s">
        <v>15</v>
      </c>
    </row>
    <row r="3908" ht="15" customHeight="1" spans="1:3">
      <c r="A3908" s="5">
        <v>3906</v>
      </c>
      <c r="B3908" s="6" t="s">
        <v>3919</v>
      </c>
      <c r="C3908" s="6" t="s">
        <v>12</v>
      </c>
    </row>
    <row r="3909" ht="15" customHeight="1" spans="1:3">
      <c r="A3909" s="5">
        <v>3907</v>
      </c>
      <c r="B3909" s="6" t="s">
        <v>3920</v>
      </c>
      <c r="C3909" s="6" t="s">
        <v>23</v>
      </c>
    </row>
    <row r="3910" ht="15" customHeight="1" spans="1:3">
      <c r="A3910" s="5">
        <v>3908</v>
      </c>
      <c r="B3910" s="6" t="s">
        <v>3921</v>
      </c>
      <c r="C3910" s="6" t="s">
        <v>15</v>
      </c>
    </row>
    <row r="3911" ht="15" customHeight="1" spans="1:3">
      <c r="A3911" s="5">
        <v>3909</v>
      </c>
      <c r="B3911" s="6" t="s">
        <v>3922</v>
      </c>
      <c r="C3911" s="6" t="s">
        <v>18</v>
      </c>
    </row>
    <row r="3912" ht="15" customHeight="1" spans="1:3">
      <c r="A3912" s="5">
        <v>3910</v>
      </c>
      <c r="B3912" s="6" t="s">
        <v>3923</v>
      </c>
      <c r="C3912" s="6" t="s">
        <v>10</v>
      </c>
    </row>
    <row r="3913" ht="15" customHeight="1" spans="1:3">
      <c r="A3913" s="5">
        <v>3911</v>
      </c>
      <c r="B3913" s="6" t="s">
        <v>3924</v>
      </c>
      <c r="C3913" s="6" t="s">
        <v>18</v>
      </c>
    </row>
    <row r="3914" ht="15" customHeight="1" spans="1:3">
      <c r="A3914" s="5">
        <v>3912</v>
      </c>
      <c r="B3914" s="6" t="s">
        <v>3925</v>
      </c>
      <c r="C3914" s="6" t="s">
        <v>15</v>
      </c>
    </row>
    <row r="3915" ht="15" customHeight="1" spans="1:3">
      <c r="A3915" s="5">
        <v>3913</v>
      </c>
      <c r="B3915" s="6" t="s">
        <v>3926</v>
      </c>
      <c r="C3915" s="6" t="s">
        <v>7</v>
      </c>
    </row>
    <row r="3916" ht="15" customHeight="1" spans="1:3">
      <c r="A3916" s="5">
        <v>3914</v>
      </c>
      <c r="B3916" s="6" t="s">
        <v>3927</v>
      </c>
      <c r="C3916" s="6" t="s">
        <v>18</v>
      </c>
    </row>
    <row r="3917" ht="15" customHeight="1" spans="1:3">
      <c r="A3917" s="5">
        <v>3915</v>
      </c>
      <c r="B3917" s="6" t="s">
        <v>3928</v>
      </c>
      <c r="C3917" s="6" t="s">
        <v>7</v>
      </c>
    </row>
    <row r="3918" ht="15" customHeight="1" spans="1:3">
      <c r="A3918" s="5">
        <v>3916</v>
      </c>
      <c r="B3918" s="6" t="s">
        <v>3929</v>
      </c>
      <c r="C3918" s="6" t="s">
        <v>18</v>
      </c>
    </row>
    <row r="3919" ht="15" customHeight="1" spans="1:3">
      <c r="A3919" s="5">
        <v>3917</v>
      </c>
      <c r="B3919" s="6" t="s">
        <v>3930</v>
      </c>
      <c r="C3919" s="6" t="s">
        <v>18</v>
      </c>
    </row>
    <row r="3920" ht="15" customHeight="1" spans="1:3">
      <c r="A3920" s="5">
        <v>3918</v>
      </c>
      <c r="B3920" s="6" t="s">
        <v>3931</v>
      </c>
      <c r="C3920" s="6" t="s">
        <v>18</v>
      </c>
    </row>
    <row r="3921" ht="15" customHeight="1" spans="1:3">
      <c r="A3921" s="5">
        <v>3919</v>
      </c>
      <c r="B3921" s="6" t="s">
        <v>3932</v>
      </c>
      <c r="C3921" s="6" t="s">
        <v>18</v>
      </c>
    </row>
    <row r="3922" ht="15" customHeight="1" spans="1:3">
      <c r="A3922" s="5">
        <v>3920</v>
      </c>
      <c r="B3922" s="6" t="s">
        <v>3933</v>
      </c>
      <c r="C3922" s="6" t="s">
        <v>88</v>
      </c>
    </row>
    <row r="3923" ht="15" customHeight="1" spans="1:3">
      <c r="A3923" s="5">
        <v>3921</v>
      </c>
      <c r="B3923" s="6" t="s">
        <v>3934</v>
      </c>
      <c r="C3923" s="6" t="s">
        <v>18</v>
      </c>
    </row>
    <row r="3924" ht="15" customHeight="1" spans="1:3">
      <c r="A3924" s="5">
        <v>3922</v>
      </c>
      <c r="B3924" s="6" t="s">
        <v>3935</v>
      </c>
      <c r="C3924" s="6" t="s">
        <v>10</v>
      </c>
    </row>
    <row r="3925" ht="15" customHeight="1" spans="1:3">
      <c r="A3925" s="5">
        <v>3923</v>
      </c>
      <c r="B3925" s="6" t="s">
        <v>3936</v>
      </c>
      <c r="C3925" s="6" t="s">
        <v>23</v>
      </c>
    </row>
    <row r="3926" ht="15" customHeight="1" spans="1:3">
      <c r="A3926" s="5">
        <v>3924</v>
      </c>
      <c r="B3926" s="6" t="s">
        <v>3937</v>
      </c>
      <c r="C3926" s="6" t="s">
        <v>10</v>
      </c>
    </row>
    <row r="3927" ht="15" customHeight="1" spans="1:3">
      <c r="A3927" s="5">
        <v>3925</v>
      </c>
      <c r="B3927" s="6" t="s">
        <v>3938</v>
      </c>
      <c r="C3927" s="6" t="s">
        <v>23</v>
      </c>
    </row>
    <row r="3928" ht="15" customHeight="1" spans="1:3">
      <c r="A3928" s="5">
        <v>3926</v>
      </c>
      <c r="B3928" s="6" t="s">
        <v>3939</v>
      </c>
      <c r="C3928" s="6" t="s">
        <v>23</v>
      </c>
    </row>
    <row r="3929" ht="15" customHeight="1" spans="1:3">
      <c r="A3929" s="5">
        <v>3927</v>
      </c>
      <c r="B3929" s="6" t="s">
        <v>3940</v>
      </c>
      <c r="C3929" s="6" t="s">
        <v>18</v>
      </c>
    </row>
    <row r="3930" ht="15" customHeight="1" spans="1:3">
      <c r="A3930" s="5">
        <v>3928</v>
      </c>
      <c r="B3930" s="6" t="s">
        <v>3941</v>
      </c>
      <c r="C3930" s="6" t="s">
        <v>18</v>
      </c>
    </row>
    <row r="3931" ht="15" customHeight="1" spans="1:3">
      <c r="A3931" s="5">
        <v>3929</v>
      </c>
      <c r="B3931" s="6" t="s">
        <v>3942</v>
      </c>
      <c r="C3931" s="6" t="s">
        <v>18</v>
      </c>
    </row>
    <row r="3932" ht="15" customHeight="1" spans="1:3">
      <c r="A3932" s="5">
        <v>3930</v>
      </c>
      <c r="B3932" s="6" t="s">
        <v>3943</v>
      </c>
      <c r="C3932" s="6" t="s">
        <v>18</v>
      </c>
    </row>
    <row r="3933" ht="15" customHeight="1" spans="1:3">
      <c r="A3933" s="5">
        <v>3931</v>
      </c>
      <c r="B3933" s="6" t="s">
        <v>3944</v>
      </c>
      <c r="C3933" s="6" t="s">
        <v>23</v>
      </c>
    </row>
    <row r="3934" ht="15" customHeight="1" spans="1:3">
      <c r="A3934" s="5">
        <v>3932</v>
      </c>
      <c r="B3934" s="6" t="s">
        <v>3945</v>
      </c>
      <c r="C3934" s="6" t="s">
        <v>18</v>
      </c>
    </row>
    <row r="3935" ht="15" customHeight="1" spans="1:3">
      <c r="A3935" s="5">
        <v>3933</v>
      </c>
      <c r="B3935" s="6" t="s">
        <v>3946</v>
      </c>
      <c r="C3935" s="6" t="s">
        <v>18</v>
      </c>
    </row>
    <row r="3936" ht="15" customHeight="1" spans="1:3">
      <c r="A3936" s="5">
        <v>3934</v>
      </c>
      <c r="B3936" s="6" t="s">
        <v>3947</v>
      </c>
      <c r="C3936" s="6" t="s">
        <v>18</v>
      </c>
    </row>
    <row r="3937" ht="15" customHeight="1" spans="1:3">
      <c r="A3937" s="5">
        <v>3935</v>
      </c>
      <c r="B3937" s="6" t="s">
        <v>3948</v>
      </c>
      <c r="C3937" s="6" t="s">
        <v>15</v>
      </c>
    </row>
    <row r="3938" ht="15" customHeight="1" spans="1:3">
      <c r="A3938" s="5">
        <v>3936</v>
      </c>
      <c r="B3938" s="6" t="s">
        <v>3949</v>
      </c>
      <c r="C3938" s="6" t="s">
        <v>12</v>
      </c>
    </row>
    <row r="3939" ht="15" customHeight="1" spans="1:3">
      <c r="A3939" s="5">
        <v>3937</v>
      </c>
      <c r="B3939" s="6" t="s">
        <v>3950</v>
      </c>
      <c r="C3939" s="6" t="s">
        <v>10</v>
      </c>
    </row>
    <row r="3940" ht="15" customHeight="1" spans="1:3">
      <c r="A3940" s="5">
        <v>3938</v>
      </c>
      <c r="B3940" s="6" t="s">
        <v>3951</v>
      </c>
      <c r="C3940" s="6" t="s">
        <v>18</v>
      </c>
    </row>
    <row r="3941" ht="15" customHeight="1" spans="1:3">
      <c r="A3941" s="5">
        <v>3939</v>
      </c>
      <c r="B3941" s="6" t="s">
        <v>3952</v>
      </c>
      <c r="C3941" s="6" t="s">
        <v>10</v>
      </c>
    </row>
    <row r="3942" ht="15" customHeight="1" spans="1:3">
      <c r="A3942" s="5">
        <v>3940</v>
      </c>
      <c r="B3942" s="6" t="s">
        <v>3953</v>
      </c>
      <c r="C3942" s="6" t="s">
        <v>12</v>
      </c>
    </row>
    <row r="3943" ht="15" customHeight="1" spans="1:3">
      <c r="A3943" s="5">
        <v>3941</v>
      </c>
      <c r="B3943" s="6" t="s">
        <v>3954</v>
      </c>
      <c r="C3943" s="6" t="s">
        <v>12</v>
      </c>
    </row>
    <row r="3944" ht="15" customHeight="1" spans="1:3">
      <c r="A3944" s="5">
        <v>3942</v>
      </c>
      <c r="B3944" s="6" t="s">
        <v>3955</v>
      </c>
      <c r="C3944" s="6" t="s">
        <v>18</v>
      </c>
    </row>
    <row r="3945" ht="15" customHeight="1" spans="1:3">
      <c r="A3945" s="5">
        <v>3943</v>
      </c>
      <c r="B3945" s="6" t="s">
        <v>3956</v>
      </c>
      <c r="C3945" s="6" t="s">
        <v>18</v>
      </c>
    </row>
    <row r="3946" ht="15" customHeight="1" spans="1:3">
      <c r="A3946" s="5">
        <v>3944</v>
      </c>
      <c r="B3946" s="6" t="s">
        <v>3957</v>
      </c>
      <c r="C3946" s="6" t="s">
        <v>15</v>
      </c>
    </row>
    <row r="3947" ht="15" customHeight="1" spans="1:3">
      <c r="A3947" s="5">
        <v>3945</v>
      </c>
      <c r="B3947" s="6" t="s">
        <v>3958</v>
      </c>
      <c r="C3947" s="6" t="s">
        <v>15</v>
      </c>
    </row>
    <row r="3948" ht="15" customHeight="1" spans="1:3">
      <c r="A3948" s="5">
        <v>3946</v>
      </c>
      <c r="B3948" s="6" t="s">
        <v>3959</v>
      </c>
      <c r="C3948" s="6" t="s">
        <v>15</v>
      </c>
    </row>
    <row r="3949" ht="15" customHeight="1" spans="1:3">
      <c r="A3949" s="5">
        <v>3947</v>
      </c>
      <c r="B3949" s="6" t="s">
        <v>3960</v>
      </c>
      <c r="C3949" s="6" t="s">
        <v>18</v>
      </c>
    </row>
    <row r="3950" ht="15" customHeight="1" spans="1:3">
      <c r="A3950" s="5">
        <v>3948</v>
      </c>
      <c r="B3950" s="6" t="s">
        <v>3961</v>
      </c>
      <c r="C3950" s="6" t="s">
        <v>88</v>
      </c>
    </row>
    <row r="3951" ht="15" customHeight="1" spans="1:3">
      <c r="A3951" s="5">
        <v>3949</v>
      </c>
      <c r="B3951" s="6" t="s">
        <v>3962</v>
      </c>
      <c r="C3951" s="6" t="s">
        <v>15</v>
      </c>
    </row>
    <row r="3952" ht="15" customHeight="1" spans="1:3">
      <c r="A3952" s="5">
        <v>3950</v>
      </c>
      <c r="B3952" s="6" t="s">
        <v>3963</v>
      </c>
      <c r="C3952" s="6" t="s">
        <v>23</v>
      </c>
    </row>
    <row r="3953" ht="15" customHeight="1" spans="1:3">
      <c r="A3953" s="5">
        <v>3951</v>
      </c>
      <c r="B3953" s="6" t="s">
        <v>3964</v>
      </c>
      <c r="C3953" s="6" t="s">
        <v>23</v>
      </c>
    </row>
    <row r="3954" ht="15" customHeight="1" spans="1:3">
      <c r="A3954" s="5">
        <v>3952</v>
      </c>
      <c r="B3954" s="6" t="s">
        <v>3965</v>
      </c>
      <c r="C3954" s="6" t="s">
        <v>15</v>
      </c>
    </row>
    <row r="3955" ht="15" customHeight="1" spans="1:3">
      <c r="A3955" s="5">
        <v>3953</v>
      </c>
      <c r="B3955" s="6" t="s">
        <v>3966</v>
      </c>
      <c r="C3955" s="6" t="s">
        <v>18</v>
      </c>
    </row>
    <row r="3956" ht="15" customHeight="1" spans="1:3">
      <c r="A3956" s="5">
        <v>3954</v>
      </c>
      <c r="B3956" s="6" t="s">
        <v>3967</v>
      </c>
      <c r="C3956" s="6" t="s">
        <v>15</v>
      </c>
    </row>
    <row r="3957" ht="15" customHeight="1" spans="1:3">
      <c r="A3957" s="5">
        <v>3955</v>
      </c>
      <c r="B3957" s="6" t="s">
        <v>3968</v>
      </c>
      <c r="C3957" s="6" t="s">
        <v>10</v>
      </c>
    </row>
    <row r="3958" ht="15" customHeight="1" spans="1:3">
      <c r="A3958" s="5">
        <v>3956</v>
      </c>
      <c r="B3958" s="6" t="s">
        <v>3969</v>
      </c>
      <c r="C3958" s="6" t="s">
        <v>12</v>
      </c>
    </row>
    <row r="3959" ht="15" customHeight="1" spans="1:3">
      <c r="A3959" s="5">
        <v>3957</v>
      </c>
      <c r="B3959" s="6" t="s">
        <v>3970</v>
      </c>
      <c r="C3959" s="6" t="s">
        <v>15</v>
      </c>
    </row>
    <row r="3960" ht="15" customHeight="1" spans="1:3">
      <c r="A3960" s="5">
        <v>3958</v>
      </c>
      <c r="B3960" s="6" t="s">
        <v>3971</v>
      </c>
      <c r="C3960" s="6" t="s">
        <v>12</v>
      </c>
    </row>
    <row r="3961" ht="15" customHeight="1" spans="1:3">
      <c r="A3961" s="5">
        <v>3959</v>
      </c>
      <c r="B3961" s="6" t="s">
        <v>3972</v>
      </c>
      <c r="C3961" s="6" t="s">
        <v>15</v>
      </c>
    </row>
    <row r="3962" ht="15" customHeight="1" spans="1:3">
      <c r="A3962" s="5">
        <v>3960</v>
      </c>
      <c r="B3962" s="6" t="s">
        <v>3973</v>
      </c>
      <c r="C3962" s="6" t="s">
        <v>10</v>
      </c>
    </row>
    <row r="3963" ht="15" customHeight="1" spans="1:3">
      <c r="A3963" s="5">
        <v>3961</v>
      </c>
      <c r="B3963" s="6" t="s">
        <v>3974</v>
      </c>
      <c r="C3963" s="6" t="s">
        <v>12</v>
      </c>
    </row>
    <row r="3964" ht="15" customHeight="1" spans="1:3">
      <c r="A3964" s="5">
        <v>3962</v>
      </c>
      <c r="B3964" s="6" t="s">
        <v>3975</v>
      </c>
      <c r="C3964" s="6" t="s">
        <v>12</v>
      </c>
    </row>
    <row r="3965" ht="15" customHeight="1" spans="1:3">
      <c r="A3965" s="5">
        <v>3963</v>
      </c>
      <c r="B3965" s="6" t="s">
        <v>3976</v>
      </c>
      <c r="C3965" s="6" t="s">
        <v>5</v>
      </c>
    </row>
    <row r="3966" ht="15" customHeight="1" spans="1:3">
      <c r="A3966" s="5">
        <v>3964</v>
      </c>
      <c r="B3966" s="6" t="s">
        <v>3977</v>
      </c>
      <c r="C3966" s="6" t="s">
        <v>18</v>
      </c>
    </row>
    <row r="3967" ht="15" customHeight="1" spans="1:3">
      <c r="A3967" s="5">
        <v>3965</v>
      </c>
      <c r="B3967" s="6" t="s">
        <v>3978</v>
      </c>
      <c r="C3967" s="6" t="s">
        <v>12</v>
      </c>
    </row>
    <row r="3968" ht="15" customHeight="1" spans="1:3">
      <c r="A3968" s="5">
        <v>3966</v>
      </c>
      <c r="B3968" s="6" t="s">
        <v>3979</v>
      </c>
      <c r="C3968" s="6" t="s">
        <v>10</v>
      </c>
    </row>
    <row r="3969" ht="15" customHeight="1" spans="1:3">
      <c r="A3969" s="5">
        <v>3967</v>
      </c>
      <c r="B3969" s="6" t="s">
        <v>3980</v>
      </c>
      <c r="C3969" s="6" t="s">
        <v>18</v>
      </c>
    </row>
    <row r="3970" ht="15" customHeight="1" spans="1:3">
      <c r="A3970" s="5">
        <v>3968</v>
      </c>
      <c r="B3970" s="6" t="s">
        <v>3981</v>
      </c>
      <c r="C3970" s="6" t="s">
        <v>18</v>
      </c>
    </row>
    <row r="3971" ht="15" customHeight="1" spans="1:3">
      <c r="A3971" s="5">
        <v>3969</v>
      </c>
      <c r="B3971" s="6" t="s">
        <v>3982</v>
      </c>
      <c r="C3971" s="6" t="s">
        <v>23</v>
      </c>
    </row>
    <row r="3972" ht="15" customHeight="1" spans="1:3">
      <c r="A3972" s="5">
        <v>3970</v>
      </c>
      <c r="B3972" s="6" t="s">
        <v>3983</v>
      </c>
      <c r="C3972" s="6" t="s">
        <v>23</v>
      </c>
    </row>
    <row r="3973" ht="15" customHeight="1" spans="1:3">
      <c r="A3973" s="5">
        <v>3971</v>
      </c>
      <c r="B3973" s="6" t="s">
        <v>3984</v>
      </c>
      <c r="C3973" s="6" t="s">
        <v>18</v>
      </c>
    </row>
    <row r="3974" ht="15" customHeight="1" spans="1:3">
      <c r="A3974" s="5">
        <v>3972</v>
      </c>
      <c r="B3974" s="6" t="s">
        <v>3985</v>
      </c>
      <c r="C3974" s="6" t="s">
        <v>10</v>
      </c>
    </row>
    <row r="3975" ht="15" customHeight="1" spans="1:3">
      <c r="A3975" s="5">
        <v>3973</v>
      </c>
      <c r="B3975" s="6" t="s">
        <v>3986</v>
      </c>
      <c r="C3975" s="6" t="s">
        <v>12</v>
      </c>
    </row>
    <row r="3976" ht="15" customHeight="1" spans="1:3">
      <c r="A3976" s="5">
        <v>3974</v>
      </c>
      <c r="B3976" s="6" t="s">
        <v>3987</v>
      </c>
      <c r="C3976" s="6" t="s">
        <v>18</v>
      </c>
    </row>
    <row r="3977" ht="15" customHeight="1" spans="1:3">
      <c r="A3977" s="5">
        <v>3975</v>
      </c>
      <c r="B3977" s="6" t="s">
        <v>3988</v>
      </c>
      <c r="C3977" s="6" t="s">
        <v>15</v>
      </c>
    </row>
    <row r="3978" ht="15" customHeight="1" spans="1:3">
      <c r="A3978" s="5">
        <v>3976</v>
      </c>
      <c r="B3978" s="6" t="s">
        <v>3989</v>
      </c>
      <c r="C3978" s="6" t="s">
        <v>23</v>
      </c>
    </row>
    <row r="3979" ht="15" customHeight="1" spans="1:3">
      <c r="A3979" s="5">
        <v>3977</v>
      </c>
      <c r="B3979" s="6" t="s">
        <v>3990</v>
      </c>
      <c r="C3979" s="6" t="s">
        <v>10</v>
      </c>
    </row>
    <row r="3980" ht="15" customHeight="1" spans="1:3">
      <c r="A3980" s="5">
        <v>3978</v>
      </c>
      <c r="B3980" s="6" t="s">
        <v>3991</v>
      </c>
      <c r="C3980" s="6" t="s">
        <v>7</v>
      </c>
    </row>
    <row r="3981" ht="15" customHeight="1" spans="1:3">
      <c r="A3981" s="5">
        <v>3979</v>
      </c>
      <c r="B3981" s="6" t="s">
        <v>3992</v>
      </c>
      <c r="C3981" s="6" t="s">
        <v>18</v>
      </c>
    </row>
    <row r="3982" ht="15" customHeight="1" spans="1:3">
      <c r="A3982" s="5">
        <v>3980</v>
      </c>
      <c r="B3982" s="6" t="s">
        <v>3993</v>
      </c>
      <c r="C3982" s="6" t="s">
        <v>10</v>
      </c>
    </row>
    <row r="3983" ht="15" customHeight="1" spans="1:3">
      <c r="A3983" s="5">
        <v>3981</v>
      </c>
      <c r="B3983" s="6" t="s">
        <v>3994</v>
      </c>
      <c r="C3983" s="6" t="s">
        <v>23</v>
      </c>
    </row>
    <row r="3984" ht="15" customHeight="1" spans="1:3">
      <c r="A3984" s="5">
        <v>3982</v>
      </c>
      <c r="B3984" s="6" t="s">
        <v>3995</v>
      </c>
      <c r="C3984" s="6" t="s">
        <v>18</v>
      </c>
    </row>
    <row r="3985" ht="15" customHeight="1" spans="1:3">
      <c r="A3985" s="5">
        <v>3983</v>
      </c>
      <c r="B3985" s="6" t="s">
        <v>3996</v>
      </c>
      <c r="C3985" s="6" t="s">
        <v>12</v>
      </c>
    </row>
    <row r="3986" ht="15" customHeight="1" spans="1:3">
      <c r="A3986" s="5">
        <v>3984</v>
      </c>
      <c r="B3986" s="6" t="s">
        <v>3997</v>
      </c>
      <c r="C3986" s="6" t="s">
        <v>10</v>
      </c>
    </row>
    <row r="3987" ht="15" customHeight="1" spans="1:3">
      <c r="A3987" s="5">
        <v>3985</v>
      </c>
      <c r="B3987" s="6" t="s">
        <v>3998</v>
      </c>
      <c r="C3987" s="6" t="s">
        <v>7</v>
      </c>
    </row>
    <row r="3988" ht="15" customHeight="1" spans="1:3">
      <c r="A3988" s="5">
        <v>3986</v>
      </c>
      <c r="B3988" s="6" t="s">
        <v>3999</v>
      </c>
      <c r="C3988" s="6" t="s">
        <v>12</v>
      </c>
    </row>
    <row r="3989" ht="15" customHeight="1" spans="1:3">
      <c r="A3989" s="5">
        <v>3987</v>
      </c>
      <c r="B3989" s="6" t="s">
        <v>4000</v>
      </c>
      <c r="C3989" s="6" t="s">
        <v>15</v>
      </c>
    </row>
    <row r="3990" ht="15" customHeight="1" spans="1:3">
      <c r="A3990" s="5">
        <v>3988</v>
      </c>
      <c r="B3990" s="6" t="s">
        <v>4001</v>
      </c>
      <c r="C3990" s="6" t="s">
        <v>7</v>
      </c>
    </row>
    <row r="3991" ht="15" customHeight="1" spans="1:3">
      <c r="A3991" s="5">
        <v>3989</v>
      </c>
      <c r="B3991" s="6" t="s">
        <v>4002</v>
      </c>
      <c r="C3991" s="6" t="s">
        <v>88</v>
      </c>
    </row>
    <row r="3992" ht="15" customHeight="1" spans="1:3">
      <c r="A3992" s="5">
        <v>3990</v>
      </c>
      <c r="B3992" s="6" t="s">
        <v>4003</v>
      </c>
      <c r="C3992" s="6" t="s">
        <v>18</v>
      </c>
    </row>
    <row r="3993" ht="15" customHeight="1" spans="1:3">
      <c r="A3993" s="5">
        <v>3991</v>
      </c>
      <c r="B3993" s="6" t="s">
        <v>4004</v>
      </c>
      <c r="C3993" s="6" t="s">
        <v>18</v>
      </c>
    </row>
    <row r="3994" ht="15" customHeight="1" spans="1:3">
      <c r="A3994" s="5">
        <v>3992</v>
      </c>
      <c r="B3994" s="6" t="s">
        <v>4005</v>
      </c>
      <c r="C3994" s="6" t="s">
        <v>5</v>
      </c>
    </row>
    <row r="3995" ht="15" customHeight="1" spans="1:3">
      <c r="A3995" s="5">
        <v>3993</v>
      </c>
      <c r="B3995" s="6" t="s">
        <v>4006</v>
      </c>
      <c r="C3995" s="6" t="s">
        <v>10</v>
      </c>
    </row>
    <row r="3996" ht="15" customHeight="1" spans="1:3">
      <c r="A3996" s="5">
        <v>3994</v>
      </c>
      <c r="B3996" s="6" t="s">
        <v>4007</v>
      </c>
      <c r="C3996" s="6" t="s">
        <v>18</v>
      </c>
    </row>
    <row r="3997" ht="15" customHeight="1" spans="1:3">
      <c r="A3997" s="5">
        <v>3995</v>
      </c>
      <c r="B3997" s="6" t="s">
        <v>4008</v>
      </c>
      <c r="C3997" s="6" t="s">
        <v>10</v>
      </c>
    </row>
    <row r="3998" ht="15" customHeight="1" spans="1:3">
      <c r="A3998" s="5">
        <v>3996</v>
      </c>
      <c r="B3998" s="6" t="s">
        <v>4009</v>
      </c>
      <c r="C3998" s="6" t="s">
        <v>10</v>
      </c>
    </row>
    <row r="3999" ht="15" customHeight="1" spans="1:3">
      <c r="A3999" s="5">
        <v>3997</v>
      </c>
      <c r="B3999" s="6" t="s">
        <v>4010</v>
      </c>
      <c r="C3999" s="6" t="s">
        <v>12</v>
      </c>
    </row>
    <row r="4000" ht="15" customHeight="1" spans="1:3">
      <c r="A4000" s="5">
        <v>3998</v>
      </c>
      <c r="B4000" s="6" t="s">
        <v>4011</v>
      </c>
      <c r="C4000" s="6" t="s">
        <v>10</v>
      </c>
    </row>
    <row r="4001" ht="15" customHeight="1" spans="1:3">
      <c r="A4001" s="5">
        <v>3999</v>
      </c>
      <c r="B4001" s="6" t="s">
        <v>4012</v>
      </c>
      <c r="C4001" s="6" t="s">
        <v>23</v>
      </c>
    </row>
    <row r="4002" ht="15" customHeight="1" spans="1:3">
      <c r="A4002" s="5">
        <v>4000</v>
      </c>
      <c r="B4002" s="6" t="s">
        <v>4013</v>
      </c>
      <c r="C4002" s="6" t="s">
        <v>10</v>
      </c>
    </row>
    <row r="4003" ht="15" customHeight="1" spans="1:3">
      <c r="A4003" s="5">
        <v>4001</v>
      </c>
      <c r="B4003" s="6" t="s">
        <v>4014</v>
      </c>
      <c r="C4003" s="6" t="s">
        <v>18</v>
      </c>
    </row>
    <row r="4004" ht="15" customHeight="1" spans="1:3">
      <c r="A4004" s="5">
        <v>4002</v>
      </c>
      <c r="B4004" s="6" t="s">
        <v>4015</v>
      </c>
      <c r="C4004" s="6" t="s">
        <v>10</v>
      </c>
    </row>
    <row r="4005" ht="15" customHeight="1" spans="1:3">
      <c r="A4005" s="5">
        <v>4003</v>
      </c>
      <c r="B4005" s="6" t="s">
        <v>4016</v>
      </c>
      <c r="C4005" s="6" t="s">
        <v>23</v>
      </c>
    </row>
    <row r="4006" ht="15" customHeight="1" spans="1:3">
      <c r="A4006" s="5">
        <v>4004</v>
      </c>
      <c r="B4006" s="6" t="s">
        <v>4017</v>
      </c>
      <c r="C4006" s="6" t="s">
        <v>15</v>
      </c>
    </row>
    <row r="4007" ht="15" customHeight="1" spans="1:3">
      <c r="A4007" s="5">
        <v>4005</v>
      </c>
      <c r="B4007" s="6" t="s">
        <v>4018</v>
      </c>
      <c r="C4007" s="6" t="s">
        <v>7</v>
      </c>
    </row>
    <row r="4008" ht="15" customHeight="1" spans="1:3">
      <c r="A4008" s="5">
        <v>4006</v>
      </c>
      <c r="B4008" s="6" t="s">
        <v>4019</v>
      </c>
      <c r="C4008" s="6" t="s">
        <v>12</v>
      </c>
    </row>
    <row r="4009" ht="15" customHeight="1" spans="1:3">
      <c r="A4009" s="5">
        <v>4007</v>
      </c>
      <c r="B4009" s="6" t="s">
        <v>4020</v>
      </c>
      <c r="C4009" s="6" t="s">
        <v>18</v>
      </c>
    </row>
    <row r="4010" ht="15" customHeight="1" spans="1:3">
      <c r="A4010" s="5">
        <v>4008</v>
      </c>
      <c r="B4010" s="6" t="s">
        <v>4021</v>
      </c>
      <c r="C4010" s="6" t="s">
        <v>15</v>
      </c>
    </row>
    <row r="4011" ht="15" customHeight="1" spans="1:3">
      <c r="A4011" s="5">
        <v>4009</v>
      </c>
      <c r="B4011" s="6" t="s">
        <v>4022</v>
      </c>
      <c r="C4011" s="6" t="s">
        <v>18</v>
      </c>
    </row>
    <row r="4012" ht="15" customHeight="1" spans="1:3">
      <c r="A4012" s="5">
        <v>4010</v>
      </c>
      <c r="B4012" s="6" t="s">
        <v>4023</v>
      </c>
      <c r="C4012" s="6" t="s">
        <v>18</v>
      </c>
    </row>
    <row r="4013" ht="15" customHeight="1" spans="1:3">
      <c r="A4013" s="5">
        <v>4011</v>
      </c>
      <c r="B4013" s="6" t="s">
        <v>4024</v>
      </c>
      <c r="C4013" s="6" t="s">
        <v>23</v>
      </c>
    </row>
    <row r="4014" ht="15" customHeight="1" spans="1:3">
      <c r="A4014" s="5">
        <v>4012</v>
      </c>
      <c r="B4014" s="6" t="s">
        <v>4025</v>
      </c>
      <c r="C4014" s="6" t="s">
        <v>23</v>
      </c>
    </row>
    <row r="4015" ht="15" customHeight="1" spans="1:3">
      <c r="A4015" s="5">
        <v>4013</v>
      </c>
      <c r="B4015" s="6" t="s">
        <v>4026</v>
      </c>
      <c r="C4015" s="6" t="s">
        <v>18</v>
      </c>
    </row>
    <row r="4016" ht="15" customHeight="1" spans="1:3">
      <c r="A4016" s="5">
        <v>4014</v>
      </c>
      <c r="B4016" s="6" t="s">
        <v>4027</v>
      </c>
      <c r="C4016" s="6" t="s">
        <v>23</v>
      </c>
    </row>
    <row r="4017" ht="15" customHeight="1" spans="1:3">
      <c r="A4017" s="5">
        <v>4015</v>
      </c>
      <c r="B4017" s="6" t="s">
        <v>4028</v>
      </c>
      <c r="C4017" s="6" t="s">
        <v>18</v>
      </c>
    </row>
    <row r="4018" ht="15" customHeight="1" spans="1:3">
      <c r="A4018" s="5">
        <v>4016</v>
      </c>
      <c r="B4018" s="6" t="s">
        <v>4029</v>
      </c>
      <c r="C4018" s="6" t="s">
        <v>88</v>
      </c>
    </row>
    <row r="4019" ht="15" customHeight="1" spans="1:3">
      <c r="A4019" s="5">
        <v>4017</v>
      </c>
      <c r="B4019" s="6" t="s">
        <v>4030</v>
      </c>
      <c r="C4019" s="6" t="s">
        <v>10</v>
      </c>
    </row>
    <row r="4020" ht="15" customHeight="1" spans="1:3">
      <c r="A4020" s="5">
        <v>4018</v>
      </c>
      <c r="B4020" s="6" t="s">
        <v>4031</v>
      </c>
      <c r="C4020" s="6" t="s">
        <v>18</v>
      </c>
    </row>
    <row r="4021" ht="15" customHeight="1" spans="1:3">
      <c r="A4021" s="5">
        <v>4019</v>
      </c>
      <c r="B4021" s="6" t="s">
        <v>4032</v>
      </c>
      <c r="C4021" s="6" t="s">
        <v>23</v>
      </c>
    </row>
    <row r="4022" ht="15" customHeight="1" spans="1:3">
      <c r="A4022" s="5">
        <v>4020</v>
      </c>
      <c r="B4022" s="6" t="s">
        <v>4033</v>
      </c>
      <c r="C4022" s="6" t="s">
        <v>5</v>
      </c>
    </row>
    <row r="4023" ht="15" customHeight="1" spans="1:3">
      <c r="A4023" s="5">
        <v>4021</v>
      </c>
      <c r="B4023" s="6" t="s">
        <v>4034</v>
      </c>
      <c r="C4023" s="6" t="s">
        <v>10</v>
      </c>
    </row>
    <row r="4024" ht="15" customHeight="1" spans="1:3">
      <c r="A4024" s="5">
        <v>4022</v>
      </c>
      <c r="B4024" s="6" t="s">
        <v>4035</v>
      </c>
      <c r="C4024" s="6" t="s">
        <v>18</v>
      </c>
    </row>
    <row r="4025" ht="15" customHeight="1" spans="1:3">
      <c r="A4025" s="5">
        <v>4023</v>
      </c>
      <c r="B4025" s="6" t="s">
        <v>4036</v>
      </c>
      <c r="C4025" s="6" t="s">
        <v>10</v>
      </c>
    </row>
    <row r="4026" ht="15" customHeight="1" spans="1:3">
      <c r="A4026" s="5">
        <v>4024</v>
      </c>
      <c r="B4026" s="6" t="s">
        <v>4037</v>
      </c>
      <c r="C4026" s="6" t="s">
        <v>12</v>
      </c>
    </row>
    <row r="4027" ht="15" customHeight="1" spans="1:3">
      <c r="A4027" s="5">
        <v>4025</v>
      </c>
      <c r="B4027" s="6" t="s">
        <v>4038</v>
      </c>
      <c r="C4027" s="6" t="s">
        <v>18</v>
      </c>
    </row>
    <row r="4028" ht="15" customHeight="1" spans="1:3">
      <c r="A4028" s="5">
        <v>4026</v>
      </c>
      <c r="B4028" s="6" t="s">
        <v>4039</v>
      </c>
      <c r="C4028" s="6" t="s">
        <v>12</v>
      </c>
    </row>
    <row r="4029" ht="15" customHeight="1" spans="1:3">
      <c r="A4029" s="5">
        <v>4027</v>
      </c>
      <c r="B4029" s="6" t="s">
        <v>4040</v>
      </c>
      <c r="C4029" s="6" t="s">
        <v>18</v>
      </c>
    </row>
    <row r="4030" ht="15" customHeight="1" spans="1:3">
      <c r="A4030" s="5">
        <v>4028</v>
      </c>
      <c r="B4030" s="6" t="s">
        <v>4041</v>
      </c>
      <c r="C4030" s="6" t="s">
        <v>7</v>
      </c>
    </row>
    <row r="4031" ht="15" customHeight="1" spans="1:3">
      <c r="A4031" s="5">
        <v>4029</v>
      </c>
      <c r="B4031" s="6" t="s">
        <v>4042</v>
      </c>
      <c r="C4031" s="6" t="s">
        <v>18</v>
      </c>
    </row>
    <row r="4032" ht="15" customHeight="1" spans="1:3">
      <c r="A4032" s="5">
        <v>4030</v>
      </c>
      <c r="B4032" s="6" t="s">
        <v>4043</v>
      </c>
      <c r="C4032" s="6" t="s">
        <v>15</v>
      </c>
    </row>
    <row r="4033" ht="15" customHeight="1" spans="1:3">
      <c r="A4033" s="5">
        <v>4031</v>
      </c>
      <c r="B4033" s="6" t="s">
        <v>4044</v>
      </c>
      <c r="C4033" s="6" t="s">
        <v>18</v>
      </c>
    </row>
    <row r="4034" ht="15" customHeight="1" spans="1:3">
      <c r="A4034" s="5">
        <v>4032</v>
      </c>
      <c r="B4034" s="6" t="s">
        <v>4045</v>
      </c>
      <c r="C4034" s="6" t="s">
        <v>10</v>
      </c>
    </row>
    <row r="4035" ht="15" customHeight="1" spans="1:3">
      <c r="A4035" s="5">
        <v>4033</v>
      </c>
      <c r="B4035" s="6" t="s">
        <v>4046</v>
      </c>
      <c r="C4035" s="6" t="s">
        <v>5</v>
      </c>
    </row>
    <row r="4036" ht="15" customHeight="1" spans="1:3">
      <c r="A4036" s="5">
        <v>4034</v>
      </c>
      <c r="B4036" s="6" t="s">
        <v>4047</v>
      </c>
      <c r="C4036" s="6" t="s">
        <v>12</v>
      </c>
    </row>
    <row r="4037" ht="15" customHeight="1" spans="1:3">
      <c r="A4037" s="5">
        <v>4035</v>
      </c>
      <c r="B4037" s="6" t="s">
        <v>4048</v>
      </c>
      <c r="C4037" s="6" t="s">
        <v>7</v>
      </c>
    </row>
    <row r="4038" ht="15" customHeight="1" spans="1:3">
      <c r="A4038" s="5">
        <v>4036</v>
      </c>
      <c r="B4038" s="6" t="s">
        <v>4049</v>
      </c>
      <c r="C4038" s="6" t="s">
        <v>23</v>
      </c>
    </row>
    <row r="4039" ht="15" customHeight="1" spans="1:3">
      <c r="A4039" s="5">
        <v>4037</v>
      </c>
      <c r="B4039" s="6" t="s">
        <v>4050</v>
      </c>
      <c r="C4039" s="6" t="s">
        <v>18</v>
      </c>
    </row>
    <row r="4040" ht="15" customHeight="1" spans="1:3">
      <c r="A4040" s="5">
        <v>4038</v>
      </c>
      <c r="B4040" s="6" t="s">
        <v>4051</v>
      </c>
      <c r="C4040" s="6" t="s">
        <v>10</v>
      </c>
    </row>
    <row r="4041" ht="15" customHeight="1" spans="1:3">
      <c r="A4041" s="5">
        <v>4039</v>
      </c>
      <c r="B4041" s="6" t="s">
        <v>4052</v>
      </c>
      <c r="C4041" s="6" t="s">
        <v>12</v>
      </c>
    </row>
    <row r="4042" ht="15" customHeight="1" spans="1:3">
      <c r="A4042" s="5">
        <v>4040</v>
      </c>
      <c r="B4042" s="6" t="s">
        <v>4053</v>
      </c>
      <c r="C4042" s="6" t="s">
        <v>7</v>
      </c>
    </row>
    <row r="4043" ht="15" customHeight="1" spans="1:3">
      <c r="A4043" s="5">
        <v>4041</v>
      </c>
      <c r="B4043" s="6" t="s">
        <v>4054</v>
      </c>
      <c r="C4043" s="6" t="s">
        <v>18</v>
      </c>
    </row>
    <row r="4044" ht="15" customHeight="1" spans="1:3">
      <c r="A4044" s="5">
        <v>4042</v>
      </c>
      <c r="B4044" s="6" t="s">
        <v>4055</v>
      </c>
      <c r="C4044" s="6" t="s">
        <v>88</v>
      </c>
    </row>
    <row r="4045" ht="15" customHeight="1" spans="1:3">
      <c r="A4045" s="5">
        <v>4043</v>
      </c>
      <c r="B4045" s="6" t="s">
        <v>4056</v>
      </c>
      <c r="C4045" s="6" t="s">
        <v>18</v>
      </c>
    </row>
    <row r="4046" ht="15" customHeight="1" spans="1:3">
      <c r="A4046" s="5">
        <v>4044</v>
      </c>
      <c r="B4046" s="6" t="s">
        <v>4057</v>
      </c>
      <c r="C4046" s="6" t="s">
        <v>18</v>
      </c>
    </row>
    <row r="4047" ht="15" customHeight="1" spans="1:3">
      <c r="A4047" s="5">
        <v>4045</v>
      </c>
      <c r="B4047" s="6" t="s">
        <v>4058</v>
      </c>
      <c r="C4047" s="6" t="s">
        <v>18</v>
      </c>
    </row>
    <row r="4048" ht="15" customHeight="1" spans="1:3">
      <c r="A4048" s="5">
        <v>4046</v>
      </c>
      <c r="B4048" s="6" t="s">
        <v>4059</v>
      </c>
      <c r="C4048" s="6" t="s">
        <v>15</v>
      </c>
    </row>
    <row r="4049" ht="15" customHeight="1" spans="1:3">
      <c r="A4049" s="5">
        <v>4047</v>
      </c>
      <c r="B4049" s="6" t="s">
        <v>4060</v>
      </c>
      <c r="C4049" s="6" t="s">
        <v>18</v>
      </c>
    </row>
    <row r="4050" ht="15" customHeight="1" spans="1:3">
      <c r="A4050" s="5">
        <v>4048</v>
      </c>
      <c r="B4050" s="6" t="s">
        <v>4061</v>
      </c>
      <c r="C4050" s="6" t="s">
        <v>10</v>
      </c>
    </row>
    <row r="4051" ht="15" customHeight="1" spans="1:3">
      <c r="A4051" s="5">
        <v>4049</v>
      </c>
      <c r="B4051" s="6" t="s">
        <v>4062</v>
      </c>
      <c r="C4051" s="6" t="s">
        <v>12</v>
      </c>
    </row>
    <row r="4052" ht="15" customHeight="1" spans="1:3">
      <c r="A4052" s="5">
        <v>4050</v>
      </c>
      <c r="B4052" s="6" t="s">
        <v>4063</v>
      </c>
      <c r="C4052" s="6" t="s">
        <v>5</v>
      </c>
    </row>
    <row r="4053" ht="15" customHeight="1" spans="1:3">
      <c r="A4053" s="5">
        <v>4051</v>
      </c>
      <c r="B4053" s="6" t="s">
        <v>4064</v>
      </c>
      <c r="C4053" s="6" t="s">
        <v>18</v>
      </c>
    </row>
    <row r="4054" ht="15" customHeight="1" spans="1:3">
      <c r="A4054" s="5">
        <v>4052</v>
      </c>
      <c r="B4054" s="6" t="s">
        <v>4065</v>
      </c>
      <c r="C4054" s="6" t="s">
        <v>23</v>
      </c>
    </row>
    <row r="4055" ht="15" customHeight="1" spans="1:3">
      <c r="A4055" s="5">
        <v>4053</v>
      </c>
      <c r="B4055" s="6" t="s">
        <v>4066</v>
      </c>
      <c r="C4055" s="6" t="s">
        <v>10</v>
      </c>
    </row>
    <row r="4056" ht="15" customHeight="1" spans="1:3">
      <c r="A4056" s="5">
        <v>4054</v>
      </c>
      <c r="B4056" s="6" t="s">
        <v>4067</v>
      </c>
      <c r="C4056" s="6" t="s">
        <v>18</v>
      </c>
    </row>
    <row r="4057" ht="15" customHeight="1" spans="1:3">
      <c r="A4057" s="5">
        <v>4055</v>
      </c>
      <c r="B4057" s="6" t="s">
        <v>4068</v>
      </c>
      <c r="C4057" s="6" t="s">
        <v>18</v>
      </c>
    </row>
    <row r="4058" ht="15" customHeight="1" spans="1:3">
      <c r="A4058" s="5">
        <v>4056</v>
      </c>
      <c r="B4058" s="6" t="s">
        <v>4069</v>
      </c>
      <c r="C4058" s="6" t="s">
        <v>12</v>
      </c>
    </row>
    <row r="4059" ht="15" customHeight="1" spans="1:3">
      <c r="A4059" s="5">
        <v>4057</v>
      </c>
      <c r="B4059" s="6" t="s">
        <v>4070</v>
      </c>
      <c r="C4059" s="6" t="s">
        <v>5</v>
      </c>
    </row>
    <row r="4060" ht="15" customHeight="1" spans="1:3">
      <c r="A4060" s="5">
        <v>4058</v>
      </c>
      <c r="B4060" s="6" t="s">
        <v>4071</v>
      </c>
      <c r="C4060" s="6" t="s">
        <v>18</v>
      </c>
    </row>
    <row r="4061" ht="15" customHeight="1" spans="1:3">
      <c r="A4061" s="5">
        <v>4059</v>
      </c>
      <c r="B4061" s="6" t="s">
        <v>4072</v>
      </c>
      <c r="C4061" s="6" t="s">
        <v>10</v>
      </c>
    </row>
    <row r="4062" ht="15" customHeight="1" spans="1:3">
      <c r="A4062" s="5">
        <v>4060</v>
      </c>
      <c r="B4062" s="6" t="s">
        <v>4073</v>
      </c>
      <c r="C4062" s="6" t="s">
        <v>12</v>
      </c>
    </row>
    <row r="4063" ht="15" customHeight="1" spans="1:3">
      <c r="A4063" s="5">
        <v>4061</v>
      </c>
      <c r="B4063" s="6" t="s">
        <v>4074</v>
      </c>
      <c r="C4063" s="6" t="s">
        <v>12</v>
      </c>
    </row>
    <row r="4064" ht="15" customHeight="1" spans="1:3">
      <c r="A4064" s="5">
        <v>4062</v>
      </c>
      <c r="B4064" s="6" t="s">
        <v>4075</v>
      </c>
      <c r="C4064" s="6" t="s">
        <v>15</v>
      </c>
    </row>
    <row r="4065" ht="15" customHeight="1" spans="1:3">
      <c r="A4065" s="5">
        <v>4063</v>
      </c>
      <c r="B4065" s="6" t="s">
        <v>4076</v>
      </c>
      <c r="C4065" s="6" t="s">
        <v>18</v>
      </c>
    </row>
    <row r="4066" ht="15" customHeight="1" spans="1:3">
      <c r="A4066" s="5">
        <v>4064</v>
      </c>
      <c r="B4066" s="6" t="s">
        <v>4077</v>
      </c>
      <c r="C4066" s="6" t="s">
        <v>7</v>
      </c>
    </row>
    <row r="4067" ht="15" customHeight="1" spans="1:3">
      <c r="A4067" s="5">
        <v>4065</v>
      </c>
      <c r="B4067" s="6" t="s">
        <v>4078</v>
      </c>
      <c r="C4067" s="6" t="s">
        <v>23</v>
      </c>
    </row>
    <row r="4068" ht="15" customHeight="1" spans="1:3">
      <c r="A4068" s="5">
        <v>4066</v>
      </c>
      <c r="B4068" s="6" t="s">
        <v>4079</v>
      </c>
      <c r="C4068" s="6" t="s">
        <v>12</v>
      </c>
    </row>
    <row r="4069" ht="15" customHeight="1" spans="1:3">
      <c r="A4069" s="5">
        <v>4067</v>
      </c>
      <c r="B4069" s="6" t="s">
        <v>4080</v>
      </c>
      <c r="C4069" s="6" t="s">
        <v>23</v>
      </c>
    </row>
    <row r="4070" ht="15" customHeight="1" spans="1:3">
      <c r="A4070" s="5">
        <v>4068</v>
      </c>
      <c r="B4070" s="6" t="s">
        <v>4081</v>
      </c>
      <c r="C4070" s="6" t="s">
        <v>15</v>
      </c>
    </row>
    <row r="4071" ht="15" customHeight="1" spans="1:3">
      <c r="A4071" s="5">
        <v>4069</v>
      </c>
      <c r="B4071" s="6" t="s">
        <v>4082</v>
      </c>
      <c r="C4071" s="6" t="s">
        <v>18</v>
      </c>
    </row>
    <row r="4072" ht="15" customHeight="1" spans="1:3">
      <c r="A4072" s="5">
        <v>4070</v>
      </c>
      <c r="B4072" s="6" t="s">
        <v>4083</v>
      </c>
      <c r="C4072" s="6" t="s">
        <v>10</v>
      </c>
    </row>
    <row r="4073" ht="15" customHeight="1" spans="1:3">
      <c r="A4073" s="5">
        <v>4071</v>
      </c>
      <c r="B4073" s="6" t="s">
        <v>4084</v>
      </c>
      <c r="C4073" s="6" t="s">
        <v>15</v>
      </c>
    </row>
    <row r="4074" ht="15" customHeight="1" spans="1:3">
      <c r="A4074" s="5">
        <v>4072</v>
      </c>
      <c r="B4074" s="6" t="s">
        <v>4085</v>
      </c>
      <c r="C4074" s="6" t="s">
        <v>15</v>
      </c>
    </row>
    <row r="4075" ht="15" customHeight="1" spans="1:3">
      <c r="A4075" s="5">
        <v>4073</v>
      </c>
      <c r="B4075" s="6" t="s">
        <v>4086</v>
      </c>
      <c r="C4075" s="6" t="s">
        <v>18</v>
      </c>
    </row>
    <row r="4076" ht="15" customHeight="1" spans="1:3">
      <c r="A4076" s="5">
        <v>4074</v>
      </c>
      <c r="B4076" s="6" t="s">
        <v>4087</v>
      </c>
      <c r="C4076" s="6" t="s">
        <v>7</v>
      </c>
    </row>
    <row r="4077" ht="15" customHeight="1" spans="1:3">
      <c r="A4077" s="5">
        <v>4075</v>
      </c>
      <c r="B4077" s="6" t="s">
        <v>4088</v>
      </c>
      <c r="C4077" s="6" t="s">
        <v>15</v>
      </c>
    </row>
    <row r="4078" ht="15" customHeight="1" spans="1:3">
      <c r="A4078" s="5">
        <v>4076</v>
      </c>
      <c r="B4078" s="6" t="s">
        <v>4089</v>
      </c>
      <c r="C4078" s="6" t="s">
        <v>12</v>
      </c>
    </row>
    <row r="4079" ht="15" customHeight="1" spans="1:3">
      <c r="A4079" s="5">
        <v>4077</v>
      </c>
      <c r="B4079" s="6" t="s">
        <v>4090</v>
      </c>
      <c r="C4079" s="6" t="s">
        <v>18</v>
      </c>
    </row>
    <row r="4080" ht="15" customHeight="1" spans="1:3">
      <c r="A4080" s="5">
        <v>4078</v>
      </c>
      <c r="B4080" s="6" t="s">
        <v>4091</v>
      </c>
      <c r="C4080" s="6" t="s">
        <v>15</v>
      </c>
    </row>
    <row r="4081" ht="15" customHeight="1" spans="1:3">
      <c r="A4081" s="5">
        <v>4079</v>
      </c>
      <c r="B4081" s="6" t="s">
        <v>4092</v>
      </c>
      <c r="C4081" s="6" t="s">
        <v>10</v>
      </c>
    </row>
    <row r="4082" ht="15" customHeight="1" spans="1:3">
      <c r="A4082" s="5">
        <v>4080</v>
      </c>
      <c r="B4082" s="6" t="s">
        <v>4093</v>
      </c>
      <c r="C4082" s="6" t="s">
        <v>5</v>
      </c>
    </row>
    <row r="4083" ht="15" customHeight="1" spans="1:3">
      <c r="A4083" s="5">
        <v>4081</v>
      </c>
      <c r="B4083" s="6" t="s">
        <v>4094</v>
      </c>
      <c r="C4083" s="6" t="s">
        <v>18</v>
      </c>
    </row>
    <row r="4084" ht="15" customHeight="1" spans="1:3">
      <c r="A4084" s="5">
        <v>4082</v>
      </c>
      <c r="B4084" s="6" t="s">
        <v>4095</v>
      </c>
      <c r="C4084" s="6" t="s">
        <v>18</v>
      </c>
    </row>
    <row r="4085" ht="15" customHeight="1" spans="1:3">
      <c r="A4085" s="5">
        <v>4083</v>
      </c>
      <c r="B4085" s="6" t="s">
        <v>4096</v>
      </c>
      <c r="C4085" s="6" t="s">
        <v>23</v>
      </c>
    </row>
    <row r="4086" ht="15" customHeight="1" spans="1:3">
      <c r="A4086" s="5">
        <v>4084</v>
      </c>
      <c r="B4086" s="6" t="s">
        <v>4097</v>
      </c>
      <c r="C4086" s="6" t="s">
        <v>18</v>
      </c>
    </row>
    <row r="4087" ht="15" customHeight="1" spans="1:3">
      <c r="A4087" s="5">
        <v>4085</v>
      </c>
      <c r="B4087" s="6" t="s">
        <v>4098</v>
      </c>
      <c r="C4087" s="6" t="s">
        <v>15</v>
      </c>
    </row>
    <row r="4088" ht="15" customHeight="1" spans="1:3">
      <c r="A4088" s="5">
        <v>4086</v>
      </c>
      <c r="B4088" s="6" t="s">
        <v>4099</v>
      </c>
      <c r="C4088" s="6" t="s">
        <v>23</v>
      </c>
    </row>
    <row r="4089" ht="15" customHeight="1" spans="1:3">
      <c r="A4089" s="5">
        <v>4087</v>
      </c>
      <c r="B4089" s="6" t="s">
        <v>4100</v>
      </c>
      <c r="C4089" s="6" t="s">
        <v>18</v>
      </c>
    </row>
    <row r="4090" ht="15" customHeight="1" spans="1:3">
      <c r="A4090" s="5">
        <v>4088</v>
      </c>
      <c r="B4090" s="6" t="s">
        <v>4101</v>
      </c>
      <c r="C4090" s="6" t="s">
        <v>18</v>
      </c>
    </row>
    <row r="4091" ht="15" customHeight="1" spans="1:3">
      <c r="A4091" s="5">
        <v>4089</v>
      </c>
      <c r="B4091" s="6" t="s">
        <v>4102</v>
      </c>
      <c r="C4091" s="6" t="s">
        <v>18</v>
      </c>
    </row>
    <row r="4092" ht="15" customHeight="1" spans="1:3">
      <c r="A4092" s="5">
        <v>4090</v>
      </c>
      <c r="B4092" s="6" t="s">
        <v>4103</v>
      </c>
      <c r="C4092" s="6" t="s">
        <v>18</v>
      </c>
    </row>
    <row r="4093" ht="15" customHeight="1" spans="1:3">
      <c r="A4093" s="5">
        <v>4091</v>
      </c>
      <c r="B4093" s="6" t="s">
        <v>4104</v>
      </c>
      <c r="C4093" s="6" t="s">
        <v>15</v>
      </c>
    </row>
    <row r="4094" ht="15" customHeight="1" spans="1:3">
      <c r="A4094" s="5">
        <v>4092</v>
      </c>
      <c r="B4094" s="6" t="s">
        <v>4105</v>
      </c>
      <c r="C4094" s="6" t="s">
        <v>10</v>
      </c>
    </row>
    <row r="4095" ht="15" customHeight="1" spans="1:3">
      <c r="A4095" s="5">
        <v>4093</v>
      </c>
      <c r="B4095" s="6" t="s">
        <v>4106</v>
      </c>
      <c r="C4095" s="6" t="s">
        <v>7</v>
      </c>
    </row>
    <row r="4096" ht="15" customHeight="1" spans="1:3">
      <c r="A4096" s="5">
        <v>4094</v>
      </c>
      <c r="B4096" s="6" t="s">
        <v>4107</v>
      </c>
      <c r="C4096" s="6" t="s">
        <v>23</v>
      </c>
    </row>
    <row r="4097" ht="15" customHeight="1" spans="1:3">
      <c r="A4097" s="5">
        <v>4095</v>
      </c>
      <c r="B4097" s="6" t="s">
        <v>4108</v>
      </c>
      <c r="C4097" s="6" t="s">
        <v>15</v>
      </c>
    </row>
    <row r="4098" ht="15" customHeight="1" spans="1:3">
      <c r="A4098" s="5">
        <v>4096</v>
      </c>
      <c r="B4098" s="6" t="s">
        <v>4109</v>
      </c>
      <c r="C4098" s="6" t="s">
        <v>12</v>
      </c>
    </row>
    <row r="4099" ht="15" customHeight="1" spans="1:3">
      <c r="A4099" s="5">
        <v>4097</v>
      </c>
      <c r="B4099" s="6" t="s">
        <v>4110</v>
      </c>
      <c r="C4099" s="6" t="s">
        <v>23</v>
      </c>
    </row>
    <row r="4100" ht="15" customHeight="1" spans="1:3">
      <c r="A4100" s="5">
        <v>4098</v>
      </c>
      <c r="B4100" s="6" t="s">
        <v>4111</v>
      </c>
      <c r="C4100" s="6" t="s">
        <v>10</v>
      </c>
    </row>
    <row r="4101" ht="15" customHeight="1" spans="1:3">
      <c r="A4101" s="5">
        <v>4099</v>
      </c>
      <c r="B4101" s="6" t="s">
        <v>4112</v>
      </c>
      <c r="C4101" s="6" t="s">
        <v>10</v>
      </c>
    </row>
    <row r="4102" ht="15" customHeight="1" spans="1:3">
      <c r="A4102" s="5">
        <v>4100</v>
      </c>
      <c r="B4102" s="6" t="s">
        <v>4113</v>
      </c>
      <c r="C4102" s="6" t="s">
        <v>18</v>
      </c>
    </row>
    <row r="4103" ht="15" customHeight="1" spans="1:3">
      <c r="A4103" s="5">
        <v>4101</v>
      </c>
      <c r="B4103" s="6" t="s">
        <v>4114</v>
      </c>
      <c r="C4103" s="6" t="s">
        <v>7</v>
      </c>
    </row>
    <row r="4104" ht="15" customHeight="1" spans="1:3">
      <c r="A4104" s="5">
        <v>4102</v>
      </c>
      <c r="B4104" s="6" t="s">
        <v>4115</v>
      </c>
      <c r="C4104" s="6" t="s">
        <v>12</v>
      </c>
    </row>
    <row r="4105" ht="15" customHeight="1" spans="1:3">
      <c r="A4105" s="5">
        <v>4103</v>
      </c>
      <c r="B4105" s="6" t="s">
        <v>4116</v>
      </c>
      <c r="C4105" s="6" t="s">
        <v>18</v>
      </c>
    </row>
    <row r="4106" ht="15" customHeight="1" spans="1:3">
      <c r="A4106" s="5">
        <v>4104</v>
      </c>
      <c r="B4106" s="6" t="s">
        <v>4117</v>
      </c>
      <c r="C4106" s="6" t="s">
        <v>18</v>
      </c>
    </row>
    <row r="4107" ht="15" customHeight="1" spans="1:3">
      <c r="A4107" s="5">
        <v>4105</v>
      </c>
      <c r="B4107" s="6" t="s">
        <v>4118</v>
      </c>
      <c r="C4107" s="6" t="s">
        <v>12</v>
      </c>
    </row>
    <row r="4108" ht="15" customHeight="1" spans="1:3">
      <c r="A4108" s="5">
        <v>4106</v>
      </c>
      <c r="B4108" s="6" t="s">
        <v>4119</v>
      </c>
      <c r="C4108" s="6" t="s">
        <v>15</v>
      </c>
    </row>
    <row r="4109" ht="15" customHeight="1" spans="1:3">
      <c r="A4109" s="5">
        <v>4107</v>
      </c>
      <c r="B4109" s="6" t="s">
        <v>4120</v>
      </c>
      <c r="C4109" s="6" t="s">
        <v>15</v>
      </c>
    </row>
    <row r="4110" ht="15" customHeight="1" spans="1:3">
      <c r="A4110" s="5">
        <v>4108</v>
      </c>
      <c r="B4110" s="6" t="s">
        <v>4121</v>
      </c>
      <c r="C4110" s="6" t="s">
        <v>18</v>
      </c>
    </row>
    <row r="4111" ht="15" customHeight="1" spans="1:3">
      <c r="A4111" s="5">
        <v>4109</v>
      </c>
      <c r="B4111" s="6" t="s">
        <v>4122</v>
      </c>
      <c r="C4111" s="6" t="s">
        <v>12</v>
      </c>
    </row>
    <row r="4112" ht="15" customHeight="1" spans="1:3">
      <c r="A4112" s="5">
        <v>4110</v>
      </c>
      <c r="B4112" s="6" t="s">
        <v>4123</v>
      </c>
      <c r="C4112" s="6" t="s">
        <v>15</v>
      </c>
    </row>
    <row r="4113" ht="15" customHeight="1" spans="1:3">
      <c r="A4113" s="5">
        <v>4111</v>
      </c>
      <c r="B4113" s="6" t="s">
        <v>4124</v>
      </c>
      <c r="C4113" s="6" t="s">
        <v>10</v>
      </c>
    </row>
    <row r="4114" ht="15" customHeight="1" spans="1:3">
      <c r="A4114" s="5">
        <v>4112</v>
      </c>
      <c r="B4114" s="6" t="s">
        <v>4125</v>
      </c>
      <c r="C4114" s="6" t="s">
        <v>18</v>
      </c>
    </row>
    <row r="4115" ht="15" customHeight="1" spans="1:3">
      <c r="A4115" s="5">
        <v>4113</v>
      </c>
      <c r="B4115" s="6" t="s">
        <v>4126</v>
      </c>
      <c r="C4115" s="6" t="s">
        <v>10</v>
      </c>
    </row>
    <row r="4116" ht="15" customHeight="1" spans="1:3">
      <c r="A4116" s="5">
        <v>4114</v>
      </c>
      <c r="B4116" s="6" t="s">
        <v>4127</v>
      </c>
      <c r="C4116" s="6" t="s">
        <v>12</v>
      </c>
    </row>
    <row r="4117" ht="15" customHeight="1" spans="1:3">
      <c r="A4117" s="5">
        <v>4115</v>
      </c>
      <c r="B4117" s="6" t="s">
        <v>4128</v>
      </c>
      <c r="C4117" s="6" t="s">
        <v>18</v>
      </c>
    </row>
    <row r="4118" ht="15" customHeight="1" spans="1:3">
      <c r="A4118" s="5">
        <v>4116</v>
      </c>
      <c r="B4118" s="6" t="s">
        <v>4129</v>
      </c>
      <c r="C4118" s="6" t="s">
        <v>15</v>
      </c>
    </row>
    <row r="4119" ht="15" customHeight="1" spans="1:3">
      <c r="A4119" s="5">
        <v>4117</v>
      </c>
      <c r="B4119" s="6" t="s">
        <v>4130</v>
      </c>
      <c r="C4119" s="6" t="s">
        <v>10</v>
      </c>
    </row>
    <row r="4120" ht="15" customHeight="1" spans="1:3">
      <c r="A4120" s="5">
        <v>4118</v>
      </c>
      <c r="B4120" s="6" t="s">
        <v>4131</v>
      </c>
      <c r="C4120" s="6" t="s">
        <v>12</v>
      </c>
    </row>
    <row r="4121" ht="15" customHeight="1" spans="1:3">
      <c r="A4121" s="5">
        <v>4119</v>
      </c>
      <c r="B4121" s="6" t="s">
        <v>4132</v>
      </c>
      <c r="C4121" s="6" t="s">
        <v>88</v>
      </c>
    </row>
    <row r="4122" ht="15" customHeight="1" spans="1:3">
      <c r="A4122" s="5">
        <v>4120</v>
      </c>
      <c r="B4122" s="6" t="s">
        <v>4133</v>
      </c>
      <c r="C4122" s="6" t="s">
        <v>18</v>
      </c>
    </row>
    <row r="4123" ht="15" customHeight="1" spans="1:3">
      <c r="A4123" s="5">
        <v>4121</v>
      </c>
      <c r="B4123" s="6" t="s">
        <v>4134</v>
      </c>
      <c r="C4123" s="6" t="s">
        <v>12</v>
      </c>
    </row>
    <row r="4124" ht="15" customHeight="1" spans="1:3">
      <c r="A4124" s="5">
        <v>4122</v>
      </c>
      <c r="B4124" s="6" t="s">
        <v>4135</v>
      </c>
      <c r="C4124" s="6" t="s">
        <v>15</v>
      </c>
    </row>
    <row r="4125" ht="15" customHeight="1" spans="1:3">
      <c r="A4125" s="5">
        <v>4123</v>
      </c>
      <c r="B4125" s="6" t="s">
        <v>4136</v>
      </c>
      <c r="C4125" s="6" t="s">
        <v>12</v>
      </c>
    </row>
    <row r="4126" ht="15" customHeight="1" spans="1:3">
      <c r="A4126" s="5">
        <v>4124</v>
      </c>
      <c r="B4126" s="6" t="s">
        <v>4137</v>
      </c>
      <c r="C4126" s="6" t="s">
        <v>18</v>
      </c>
    </row>
    <row r="4127" ht="15" customHeight="1" spans="1:3">
      <c r="A4127" s="5">
        <v>4125</v>
      </c>
      <c r="B4127" s="6" t="s">
        <v>4138</v>
      </c>
      <c r="C4127" s="6" t="s">
        <v>7</v>
      </c>
    </row>
    <row r="4128" ht="15" customHeight="1" spans="1:3">
      <c r="A4128" s="5">
        <v>4126</v>
      </c>
      <c r="B4128" s="6" t="s">
        <v>4139</v>
      </c>
      <c r="C4128" s="6" t="s">
        <v>10</v>
      </c>
    </row>
    <row r="4129" ht="15" customHeight="1" spans="1:3">
      <c r="A4129" s="5">
        <v>4127</v>
      </c>
      <c r="B4129" s="6" t="s">
        <v>4140</v>
      </c>
      <c r="C4129" s="6" t="s">
        <v>12</v>
      </c>
    </row>
    <row r="4130" ht="15" customHeight="1" spans="1:3">
      <c r="A4130" s="5">
        <v>4128</v>
      </c>
      <c r="B4130" s="6" t="s">
        <v>4141</v>
      </c>
      <c r="C4130" s="6" t="s">
        <v>2408</v>
      </c>
    </row>
    <row r="4131" ht="15" customHeight="1" spans="1:3">
      <c r="A4131" s="5">
        <v>4129</v>
      </c>
      <c r="B4131" s="6" t="s">
        <v>4142</v>
      </c>
      <c r="C4131" s="6" t="s">
        <v>18</v>
      </c>
    </row>
    <row r="4132" ht="15" customHeight="1" spans="1:3">
      <c r="A4132" s="5">
        <v>4130</v>
      </c>
      <c r="B4132" s="6" t="s">
        <v>4143</v>
      </c>
      <c r="C4132" s="6" t="s">
        <v>7</v>
      </c>
    </row>
    <row r="4133" ht="15" customHeight="1" spans="1:3">
      <c r="A4133" s="5">
        <v>4131</v>
      </c>
      <c r="B4133" s="6" t="s">
        <v>4144</v>
      </c>
      <c r="C4133" s="6" t="s">
        <v>15</v>
      </c>
    </row>
    <row r="4134" ht="15" customHeight="1" spans="1:3">
      <c r="A4134" s="5">
        <v>4132</v>
      </c>
      <c r="B4134" s="6" t="s">
        <v>4145</v>
      </c>
      <c r="C4134" s="6" t="s">
        <v>10</v>
      </c>
    </row>
    <row r="4135" ht="15" customHeight="1" spans="1:3">
      <c r="A4135" s="5">
        <v>4133</v>
      </c>
      <c r="B4135" s="6" t="s">
        <v>4146</v>
      </c>
      <c r="C4135" s="6" t="s">
        <v>23</v>
      </c>
    </row>
    <row r="4136" ht="15" customHeight="1" spans="1:3">
      <c r="A4136" s="5">
        <v>4134</v>
      </c>
      <c r="B4136" s="6" t="s">
        <v>4147</v>
      </c>
      <c r="C4136" s="6" t="s">
        <v>10</v>
      </c>
    </row>
    <row r="4137" ht="15" customHeight="1" spans="1:3">
      <c r="A4137" s="5">
        <v>4135</v>
      </c>
      <c r="B4137" s="6" t="s">
        <v>4148</v>
      </c>
      <c r="C4137" s="6" t="s">
        <v>23</v>
      </c>
    </row>
    <row r="4138" ht="15" customHeight="1" spans="1:3">
      <c r="A4138" s="5">
        <v>4136</v>
      </c>
      <c r="B4138" s="6" t="s">
        <v>4149</v>
      </c>
      <c r="C4138" s="6" t="s">
        <v>10</v>
      </c>
    </row>
    <row r="4139" ht="15" customHeight="1" spans="1:3">
      <c r="A4139" s="5">
        <v>4137</v>
      </c>
      <c r="B4139" s="6" t="s">
        <v>4150</v>
      </c>
      <c r="C4139" s="6" t="s">
        <v>15</v>
      </c>
    </row>
    <row r="4140" ht="15" customHeight="1" spans="1:3">
      <c r="A4140" s="5">
        <v>4138</v>
      </c>
      <c r="B4140" s="6" t="s">
        <v>4151</v>
      </c>
      <c r="C4140" s="6" t="s">
        <v>10</v>
      </c>
    </row>
    <row r="4141" ht="15" customHeight="1" spans="1:3">
      <c r="A4141" s="5">
        <v>4139</v>
      </c>
      <c r="B4141" s="6" t="s">
        <v>4152</v>
      </c>
      <c r="C4141" s="6" t="s">
        <v>18</v>
      </c>
    </row>
    <row r="4142" ht="15" customHeight="1" spans="1:3">
      <c r="A4142" s="5">
        <v>4140</v>
      </c>
      <c r="B4142" s="6" t="s">
        <v>4153</v>
      </c>
      <c r="C4142" s="6" t="s">
        <v>12</v>
      </c>
    </row>
    <row r="4143" ht="15" customHeight="1" spans="1:3">
      <c r="A4143" s="5">
        <v>4141</v>
      </c>
      <c r="B4143" s="6" t="s">
        <v>4154</v>
      </c>
      <c r="C4143" s="6" t="s">
        <v>12</v>
      </c>
    </row>
    <row r="4144" ht="15" customHeight="1" spans="1:3">
      <c r="A4144" s="5">
        <v>4142</v>
      </c>
      <c r="B4144" s="6" t="s">
        <v>4155</v>
      </c>
      <c r="C4144" s="6" t="s">
        <v>10</v>
      </c>
    </row>
    <row r="4145" ht="15" customHeight="1" spans="1:3">
      <c r="A4145" s="5">
        <v>4143</v>
      </c>
      <c r="B4145" s="6" t="s">
        <v>4156</v>
      </c>
      <c r="C4145" s="6" t="s">
        <v>23</v>
      </c>
    </row>
    <row r="4146" ht="15" customHeight="1" spans="1:3">
      <c r="A4146" s="5">
        <v>4144</v>
      </c>
      <c r="B4146" s="6" t="s">
        <v>4157</v>
      </c>
      <c r="C4146" s="6" t="s">
        <v>5</v>
      </c>
    </row>
    <row r="4147" ht="15" customHeight="1" spans="1:3">
      <c r="A4147" s="5">
        <v>4145</v>
      </c>
      <c r="B4147" s="6" t="s">
        <v>4158</v>
      </c>
      <c r="C4147" s="6" t="s">
        <v>18</v>
      </c>
    </row>
    <row r="4148" ht="15" customHeight="1" spans="1:3">
      <c r="A4148" s="5">
        <v>4146</v>
      </c>
      <c r="B4148" s="6" t="s">
        <v>4159</v>
      </c>
      <c r="C4148" s="6" t="s">
        <v>18</v>
      </c>
    </row>
    <row r="4149" ht="15" customHeight="1" spans="1:3">
      <c r="A4149" s="5">
        <v>4147</v>
      </c>
      <c r="B4149" s="6" t="s">
        <v>4160</v>
      </c>
      <c r="C4149" s="6" t="s">
        <v>18</v>
      </c>
    </row>
    <row r="4150" ht="15" customHeight="1" spans="1:3">
      <c r="A4150" s="5">
        <v>4148</v>
      </c>
      <c r="B4150" s="6" t="s">
        <v>4161</v>
      </c>
      <c r="C4150" s="6" t="s">
        <v>18</v>
      </c>
    </row>
    <row r="4151" ht="15" customHeight="1" spans="1:3">
      <c r="A4151" s="5">
        <v>4149</v>
      </c>
      <c r="B4151" s="6" t="s">
        <v>4162</v>
      </c>
      <c r="C4151" s="6" t="s">
        <v>18</v>
      </c>
    </row>
    <row r="4152" ht="15" customHeight="1" spans="1:3">
      <c r="A4152" s="5">
        <v>4150</v>
      </c>
      <c r="B4152" s="6" t="s">
        <v>4163</v>
      </c>
      <c r="C4152" s="6" t="s">
        <v>5</v>
      </c>
    </row>
    <row r="4153" ht="15" customHeight="1" spans="1:3">
      <c r="A4153" s="5">
        <v>4151</v>
      </c>
      <c r="B4153" s="6" t="s">
        <v>4164</v>
      </c>
      <c r="C4153" s="6" t="s">
        <v>18</v>
      </c>
    </row>
    <row r="4154" ht="15" customHeight="1" spans="1:3">
      <c r="A4154" s="5">
        <v>4152</v>
      </c>
      <c r="B4154" s="6" t="s">
        <v>4165</v>
      </c>
      <c r="C4154" s="6" t="s">
        <v>10</v>
      </c>
    </row>
    <row r="4155" ht="15" customHeight="1" spans="1:3">
      <c r="A4155" s="5">
        <v>4153</v>
      </c>
      <c r="B4155" s="6" t="s">
        <v>4166</v>
      </c>
      <c r="C4155" s="6" t="s">
        <v>88</v>
      </c>
    </row>
    <row r="4156" ht="15" customHeight="1" spans="1:3">
      <c r="A4156" s="5">
        <v>4154</v>
      </c>
      <c r="B4156" s="6" t="s">
        <v>4167</v>
      </c>
      <c r="C4156" s="6" t="s">
        <v>10</v>
      </c>
    </row>
    <row r="4157" ht="15" customHeight="1" spans="1:3">
      <c r="A4157" s="5">
        <v>4155</v>
      </c>
      <c r="B4157" s="6" t="s">
        <v>4168</v>
      </c>
      <c r="C4157" s="6" t="s">
        <v>10</v>
      </c>
    </row>
    <row r="4158" ht="15" customHeight="1" spans="1:3">
      <c r="A4158" s="5">
        <v>4156</v>
      </c>
      <c r="B4158" s="6" t="s">
        <v>4169</v>
      </c>
      <c r="C4158" s="6" t="s">
        <v>12</v>
      </c>
    </row>
    <row r="4159" ht="15" customHeight="1" spans="1:3">
      <c r="A4159" s="5">
        <v>4157</v>
      </c>
      <c r="B4159" s="6" t="s">
        <v>4170</v>
      </c>
      <c r="C4159" s="6" t="s">
        <v>18</v>
      </c>
    </row>
    <row r="4160" ht="15" customHeight="1" spans="1:3">
      <c r="A4160" s="5">
        <v>4158</v>
      </c>
      <c r="B4160" s="6" t="s">
        <v>4171</v>
      </c>
      <c r="C4160" s="6" t="s">
        <v>5</v>
      </c>
    </row>
    <row r="4161" ht="15" customHeight="1" spans="1:3">
      <c r="A4161" s="5">
        <v>4159</v>
      </c>
      <c r="B4161" s="6" t="s">
        <v>4172</v>
      </c>
      <c r="C4161" s="6" t="s">
        <v>18</v>
      </c>
    </row>
    <row r="4162" ht="15" customHeight="1" spans="1:3">
      <c r="A4162" s="5">
        <v>4160</v>
      </c>
      <c r="B4162" s="6" t="s">
        <v>4173</v>
      </c>
      <c r="C4162" s="6" t="s">
        <v>18</v>
      </c>
    </row>
    <row r="4163" ht="15" customHeight="1" spans="1:3">
      <c r="A4163" s="5">
        <v>4161</v>
      </c>
      <c r="B4163" s="6" t="s">
        <v>4174</v>
      </c>
      <c r="C4163" s="6" t="s">
        <v>12</v>
      </c>
    </row>
    <row r="4164" ht="15" customHeight="1" spans="1:3">
      <c r="A4164" s="5">
        <v>4162</v>
      </c>
      <c r="B4164" s="6" t="s">
        <v>4175</v>
      </c>
      <c r="C4164" s="6" t="s">
        <v>10</v>
      </c>
    </row>
    <row r="4165" ht="15" customHeight="1" spans="1:3">
      <c r="A4165" s="5">
        <v>4163</v>
      </c>
      <c r="B4165" s="6" t="s">
        <v>4176</v>
      </c>
      <c r="C4165" s="6" t="s">
        <v>12</v>
      </c>
    </row>
    <row r="4166" ht="15" customHeight="1" spans="1:3">
      <c r="A4166" s="5">
        <v>4164</v>
      </c>
      <c r="B4166" s="6" t="s">
        <v>4177</v>
      </c>
      <c r="C4166" s="6" t="s">
        <v>18</v>
      </c>
    </row>
    <row r="4167" ht="15" customHeight="1" spans="1:3">
      <c r="A4167" s="5">
        <v>4165</v>
      </c>
      <c r="B4167" s="6" t="s">
        <v>4178</v>
      </c>
      <c r="C4167" s="6" t="s">
        <v>18</v>
      </c>
    </row>
    <row r="4168" ht="15" customHeight="1" spans="1:3">
      <c r="A4168" s="5">
        <v>4166</v>
      </c>
      <c r="B4168" s="6" t="s">
        <v>4179</v>
      </c>
      <c r="C4168" s="6" t="s">
        <v>18</v>
      </c>
    </row>
    <row r="4169" ht="15" customHeight="1" spans="1:3">
      <c r="A4169" s="5">
        <v>4167</v>
      </c>
      <c r="B4169" s="6" t="s">
        <v>4180</v>
      </c>
      <c r="C4169" s="6" t="s">
        <v>12</v>
      </c>
    </row>
    <row r="4170" ht="15" customHeight="1" spans="1:3">
      <c r="A4170" s="5">
        <v>4168</v>
      </c>
      <c r="B4170" s="6" t="s">
        <v>4181</v>
      </c>
      <c r="C4170" s="6" t="s">
        <v>18</v>
      </c>
    </row>
    <row r="4171" ht="15" customHeight="1" spans="1:3">
      <c r="A4171" s="5">
        <v>4169</v>
      </c>
      <c r="B4171" s="6" t="s">
        <v>4182</v>
      </c>
      <c r="C4171" s="6" t="s">
        <v>15</v>
      </c>
    </row>
    <row r="4172" ht="15" customHeight="1" spans="1:3">
      <c r="A4172" s="5">
        <v>4170</v>
      </c>
      <c r="B4172" s="6" t="s">
        <v>4183</v>
      </c>
      <c r="C4172" s="6" t="s">
        <v>10</v>
      </c>
    </row>
    <row r="4173" ht="15" customHeight="1" spans="1:3">
      <c r="A4173" s="5">
        <v>4171</v>
      </c>
      <c r="B4173" s="6" t="s">
        <v>4184</v>
      </c>
      <c r="C4173" s="6" t="s">
        <v>18</v>
      </c>
    </row>
    <row r="4174" ht="15" customHeight="1" spans="1:3">
      <c r="A4174" s="5">
        <v>4172</v>
      </c>
      <c r="B4174" s="6" t="s">
        <v>4185</v>
      </c>
      <c r="C4174" s="6" t="s">
        <v>18</v>
      </c>
    </row>
    <row r="4175" ht="15" customHeight="1" spans="1:3">
      <c r="A4175" s="5">
        <v>4173</v>
      </c>
      <c r="B4175" s="6" t="s">
        <v>4186</v>
      </c>
      <c r="C4175" s="6" t="s">
        <v>15</v>
      </c>
    </row>
    <row r="4176" ht="15" customHeight="1" spans="1:3">
      <c r="A4176" s="5">
        <v>4174</v>
      </c>
      <c r="B4176" s="6" t="s">
        <v>4187</v>
      </c>
      <c r="C4176" s="6" t="s">
        <v>18</v>
      </c>
    </row>
    <row r="4177" ht="15" customHeight="1" spans="1:3">
      <c r="A4177" s="5">
        <v>4175</v>
      </c>
      <c r="B4177" s="6" t="s">
        <v>4188</v>
      </c>
      <c r="C4177" s="6" t="s">
        <v>12</v>
      </c>
    </row>
    <row r="4178" ht="15" customHeight="1" spans="1:3">
      <c r="A4178" s="5">
        <v>4176</v>
      </c>
      <c r="B4178" s="6" t="s">
        <v>4189</v>
      </c>
      <c r="C4178" s="6" t="s">
        <v>7</v>
      </c>
    </row>
    <row r="4179" ht="15" customHeight="1" spans="1:3">
      <c r="A4179" s="5">
        <v>4177</v>
      </c>
      <c r="B4179" s="6" t="s">
        <v>4190</v>
      </c>
      <c r="C4179" s="6" t="s">
        <v>23</v>
      </c>
    </row>
    <row r="4180" ht="15" customHeight="1" spans="1:3">
      <c r="A4180" s="5">
        <v>4178</v>
      </c>
      <c r="B4180" s="6" t="s">
        <v>4191</v>
      </c>
      <c r="C4180" s="6" t="s">
        <v>10</v>
      </c>
    </row>
    <row r="4181" ht="15" customHeight="1" spans="1:3">
      <c r="A4181" s="5">
        <v>4179</v>
      </c>
      <c r="B4181" s="6" t="s">
        <v>4192</v>
      </c>
      <c r="C4181" s="6" t="s">
        <v>18</v>
      </c>
    </row>
    <row r="4182" ht="15" customHeight="1" spans="1:3">
      <c r="A4182" s="5">
        <v>4180</v>
      </c>
      <c r="B4182" s="6" t="s">
        <v>4193</v>
      </c>
      <c r="C4182" s="6" t="s">
        <v>18</v>
      </c>
    </row>
    <row r="4183" ht="15" customHeight="1" spans="1:3">
      <c r="A4183" s="5">
        <v>4181</v>
      </c>
      <c r="B4183" s="6" t="s">
        <v>4194</v>
      </c>
      <c r="C4183" s="6" t="s">
        <v>2408</v>
      </c>
    </row>
    <row r="4184" ht="15" customHeight="1" spans="1:3">
      <c r="A4184" s="5">
        <v>4182</v>
      </c>
      <c r="B4184" s="6" t="s">
        <v>4195</v>
      </c>
      <c r="C4184" s="6" t="s">
        <v>18</v>
      </c>
    </row>
    <row r="4185" ht="15" customHeight="1" spans="1:3">
      <c r="A4185" s="5">
        <v>4183</v>
      </c>
      <c r="B4185" s="6" t="s">
        <v>4196</v>
      </c>
      <c r="C4185" s="6" t="s">
        <v>15</v>
      </c>
    </row>
    <row r="4186" ht="15" customHeight="1" spans="1:3">
      <c r="A4186" s="5">
        <v>4184</v>
      </c>
      <c r="B4186" s="6" t="s">
        <v>4197</v>
      </c>
      <c r="C4186" s="6" t="s">
        <v>10</v>
      </c>
    </row>
    <row r="4187" ht="15" customHeight="1" spans="1:3">
      <c r="A4187" s="5">
        <v>4185</v>
      </c>
      <c r="B4187" s="6" t="s">
        <v>4198</v>
      </c>
      <c r="C4187" s="6" t="s">
        <v>5</v>
      </c>
    </row>
    <row r="4188" ht="15" customHeight="1" spans="1:3">
      <c r="A4188" s="5">
        <v>4186</v>
      </c>
      <c r="B4188" s="6" t="s">
        <v>4199</v>
      </c>
      <c r="C4188" s="6" t="s">
        <v>15</v>
      </c>
    </row>
    <row r="4189" ht="15" customHeight="1" spans="1:3">
      <c r="A4189" s="5">
        <v>4187</v>
      </c>
      <c r="B4189" s="6" t="s">
        <v>4200</v>
      </c>
      <c r="C4189" s="6" t="s">
        <v>12</v>
      </c>
    </row>
    <row r="4190" ht="15" customHeight="1" spans="1:3">
      <c r="A4190" s="5">
        <v>4188</v>
      </c>
      <c r="B4190" s="6" t="s">
        <v>4201</v>
      </c>
      <c r="C4190" s="6" t="s">
        <v>23</v>
      </c>
    </row>
    <row r="4191" ht="15" customHeight="1" spans="1:3">
      <c r="A4191" s="5">
        <v>4189</v>
      </c>
      <c r="B4191" s="6" t="s">
        <v>4202</v>
      </c>
      <c r="C4191" s="6" t="s">
        <v>10</v>
      </c>
    </row>
    <row r="4192" ht="15" customHeight="1" spans="1:3">
      <c r="A4192" s="5">
        <v>4190</v>
      </c>
      <c r="B4192" s="6" t="s">
        <v>4203</v>
      </c>
      <c r="C4192" s="6" t="s">
        <v>10</v>
      </c>
    </row>
    <row r="4193" ht="15" customHeight="1" spans="1:3">
      <c r="A4193" s="5">
        <v>4191</v>
      </c>
      <c r="B4193" s="6" t="s">
        <v>4204</v>
      </c>
      <c r="C4193" s="6" t="s">
        <v>18</v>
      </c>
    </row>
    <row r="4194" ht="15" customHeight="1" spans="1:3">
      <c r="A4194" s="5">
        <v>4192</v>
      </c>
      <c r="B4194" s="6" t="s">
        <v>4205</v>
      </c>
      <c r="C4194" s="6" t="s">
        <v>18</v>
      </c>
    </row>
    <row r="4195" ht="15" customHeight="1" spans="1:3">
      <c r="A4195" s="5">
        <v>4193</v>
      </c>
      <c r="B4195" s="6" t="s">
        <v>4206</v>
      </c>
      <c r="C4195" s="6" t="s">
        <v>18</v>
      </c>
    </row>
    <row r="4196" ht="15" customHeight="1" spans="1:3">
      <c r="A4196" s="5">
        <v>4194</v>
      </c>
      <c r="B4196" s="6" t="s">
        <v>4207</v>
      </c>
      <c r="C4196" s="6" t="s">
        <v>18</v>
      </c>
    </row>
    <row r="4197" ht="15" customHeight="1" spans="1:3">
      <c r="A4197" s="5">
        <v>4195</v>
      </c>
      <c r="B4197" s="6" t="s">
        <v>4208</v>
      </c>
      <c r="C4197" s="6" t="s">
        <v>18</v>
      </c>
    </row>
    <row r="4198" ht="15" customHeight="1" spans="1:3">
      <c r="A4198" s="5">
        <v>4196</v>
      </c>
      <c r="B4198" s="6" t="s">
        <v>4209</v>
      </c>
      <c r="C4198" s="6" t="s">
        <v>12</v>
      </c>
    </row>
    <row r="4199" ht="15" customHeight="1" spans="1:3">
      <c r="A4199" s="5">
        <v>4197</v>
      </c>
      <c r="B4199" s="6" t="s">
        <v>4210</v>
      </c>
      <c r="C4199" s="6" t="s">
        <v>18</v>
      </c>
    </row>
    <row r="4200" ht="15" customHeight="1" spans="1:3">
      <c r="A4200" s="5">
        <v>4198</v>
      </c>
      <c r="B4200" s="6" t="s">
        <v>4211</v>
      </c>
      <c r="C4200" s="6" t="s">
        <v>18</v>
      </c>
    </row>
    <row r="4201" ht="15" customHeight="1" spans="1:3">
      <c r="A4201" s="5">
        <v>4199</v>
      </c>
      <c r="B4201" s="6" t="s">
        <v>4212</v>
      </c>
      <c r="C4201" s="6" t="s">
        <v>15</v>
      </c>
    </row>
    <row r="4202" ht="15" customHeight="1" spans="1:3">
      <c r="A4202" s="5">
        <v>4200</v>
      </c>
      <c r="B4202" s="6" t="s">
        <v>4213</v>
      </c>
      <c r="C4202" s="6" t="s">
        <v>23</v>
      </c>
    </row>
    <row r="4203" ht="15" customHeight="1" spans="1:3">
      <c r="A4203" s="5">
        <v>4201</v>
      </c>
      <c r="B4203" s="6" t="s">
        <v>4214</v>
      </c>
      <c r="C4203" s="6" t="s">
        <v>15</v>
      </c>
    </row>
    <row r="4204" ht="15" customHeight="1" spans="1:3">
      <c r="A4204" s="5">
        <v>4202</v>
      </c>
      <c r="B4204" s="6" t="s">
        <v>4215</v>
      </c>
      <c r="C4204" s="6" t="s">
        <v>15</v>
      </c>
    </row>
    <row r="4205" ht="15" customHeight="1" spans="1:3">
      <c r="A4205" s="5">
        <v>4203</v>
      </c>
      <c r="B4205" s="6" t="s">
        <v>4216</v>
      </c>
      <c r="C4205" s="6" t="s">
        <v>15</v>
      </c>
    </row>
    <row r="4206" ht="15" customHeight="1" spans="1:3">
      <c r="A4206" s="5">
        <v>4204</v>
      </c>
      <c r="B4206" s="6" t="s">
        <v>4217</v>
      </c>
      <c r="C4206" s="6" t="s">
        <v>10</v>
      </c>
    </row>
    <row r="4207" ht="15" customHeight="1" spans="1:3">
      <c r="A4207" s="5">
        <v>4205</v>
      </c>
      <c r="B4207" s="6" t="s">
        <v>4218</v>
      </c>
      <c r="C4207" s="6" t="s">
        <v>18</v>
      </c>
    </row>
    <row r="4208" ht="15" customHeight="1" spans="1:3">
      <c r="A4208" s="5">
        <v>4206</v>
      </c>
      <c r="B4208" s="6" t="s">
        <v>4219</v>
      </c>
      <c r="C4208" s="6" t="s">
        <v>10</v>
      </c>
    </row>
    <row r="4209" ht="15" customHeight="1" spans="1:3">
      <c r="A4209" s="5">
        <v>4207</v>
      </c>
      <c r="B4209" s="6" t="s">
        <v>4220</v>
      </c>
      <c r="C4209" s="6" t="s">
        <v>5</v>
      </c>
    </row>
    <row r="4210" ht="15" customHeight="1" spans="1:3">
      <c r="A4210" s="5">
        <v>4208</v>
      </c>
      <c r="B4210" s="6" t="s">
        <v>4221</v>
      </c>
      <c r="C4210" s="6" t="s">
        <v>15</v>
      </c>
    </row>
    <row r="4211" ht="15" customHeight="1" spans="1:3">
      <c r="A4211" s="5">
        <v>4209</v>
      </c>
      <c r="B4211" s="6" t="s">
        <v>4222</v>
      </c>
      <c r="C4211" s="6" t="s">
        <v>18</v>
      </c>
    </row>
    <row r="4212" ht="15" customHeight="1" spans="1:3">
      <c r="A4212" s="5">
        <v>4210</v>
      </c>
      <c r="B4212" s="6" t="s">
        <v>4223</v>
      </c>
      <c r="C4212" s="6" t="s">
        <v>15</v>
      </c>
    </row>
    <row r="4213" ht="15" customHeight="1" spans="1:3">
      <c r="A4213" s="5">
        <v>4211</v>
      </c>
      <c r="B4213" s="6" t="s">
        <v>4224</v>
      </c>
      <c r="C4213" s="6" t="s">
        <v>10</v>
      </c>
    </row>
    <row r="4214" ht="15" customHeight="1" spans="1:3">
      <c r="A4214" s="5">
        <v>4212</v>
      </c>
      <c r="B4214" s="6" t="s">
        <v>4225</v>
      </c>
      <c r="C4214" s="6" t="s">
        <v>18</v>
      </c>
    </row>
    <row r="4215" ht="15" customHeight="1" spans="1:3">
      <c r="A4215" s="5">
        <v>4213</v>
      </c>
      <c r="B4215" s="6" t="s">
        <v>4226</v>
      </c>
      <c r="C4215" s="6" t="s">
        <v>15</v>
      </c>
    </row>
    <row r="4216" ht="15" customHeight="1" spans="1:3">
      <c r="A4216" s="5">
        <v>4214</v>
      </c>
      <c r="B4216" s="6" t="s">
        <v>4227</v>
      </c>
      <c r="C4216" s="6" t="s">
        <v>10</v>
      </c>
    </row>
    <row r="4217" ht="15" customHeight="1" spans="1:3">
      <c r="A4217" s="5">
        <v>4215</v>
      </c>
      <c r="B4217" s="6" t="s">
        <v>4228</v>
      </c>
      <c r="C4217" s="6" t="s">
        <v>12</v>
      </c>
    </row>
    <row r="4218" ht="15" customHeight="1" spans="1:3">
      <c r="A4218" s="5">
        <v>4216</v>
      </c>
      <c r="B4218" s="6" t="s">
        <v>4229</v>
      </c>
      <c r="C4218" s="6" t="s">
        <v>12</v>
      </c>
    </row>
    <row r="4219" ht="15" customHeight="1" spans="1:3">
      <c r="A4219" s="5">
        <v>4217</v>
      </c>
      <c r="B4219" s="6" t="s">
        <v>4230</v>
      </c>
      <c r="C4219" s="6" t="s">
        <v>10</v>
      </c>
    </row>
    <row r="4220" ht="15" customHeight="1" spans="1:3">
      <c r="A4220" s="5">
        <v>4218</v>
      </c>
      <c r="B4220" s="6" t="s">
        <v>4231</v>
      </c>
      <c r="C4220" s="6" t="s">
        <v>18</v>
      </c>
    </row>
    <row r="4221" ht="15" customHeight="1" spans="1:3">
      <c r="A4221" s="5">
        <v>4219</v>
      </c>
      <c r="B4221" s="6" t="s">
        <v>4232</v>
      </c>
      <c r="C4221" s="6" t="s">
        <v>12</v>
      </c>
    </row>
    <row r="4222" ht="15" customHeight="1" spans="1:3">
      <c r="A4222" s="5">
        <v>4220</v>
      </c>
      <c r="B4222" s="6" t="s">
        <v>4233</v>
      </c>
      <c r="C4222" s="6" t="s">
        <v>88</v>
      </c>
    </row>
    <row r="4223" ht="15" customHeight="1" spans="1:3">
      <c r="A4223" s="5">
        <v>4221</v>
      </c>
      <c r="B4223" s="6" t="s">
        <v>4234</v>
      </c>
      <c r="C4223" s="6" t="s">
        <v>15</v>
      </c>
    </row>
    <row r="4224" ht="15" customHeight="1" spans="1:3">
      <c r="A4224" s="5">
        <v>4222</v>
      </c>
      <c r="B4224" s="6" t="s">
        <v>4235</v>
      </c>
      <c r="C4224" s="6" t="s">
        <v>15</v>
      </c>
    </row>
    <row r="4225" ht="15" customHeight="1" spans="1:3">
      <c r="A4225" s="5">
        <v>4223</v>
      </c>
      <c r="B4225" s="6" t="s">
        <v>4236</v>
      </c>
      <c r="C4225" s="6" t="s">
        <v>12</v>
      </c>
    </row>
    <row r="4226" ht="15" customHeight="1" spans="1:3">
      <c r="A4226" s="5">
        <v>4224</v>
      </c>
      <c r="B4226" s="6" t="s">
        <v>4237</v>
      </c>
      <c r="C4226" s="6" t="s">
        <v>10</v>
      </c>
    </row>
    <row r="4227" ht="15" customHeight="1" spans="1:3">
      <c r="A4227" s="5">
        <v>4225</v>
      </c>
      <c r="B4227" s="6" t="s">
        <v>4238</v>
      </c>
      <c r="C4227" s="6" t="s">
        <v>18</v>
      </c>
    </row>
    <row r="4228" ht="15" customHeight="1" spans="1:3">
      <c r="A4228" s="5">
        <v>4226</v>
      </c>
      <c r="B4228" s="6" t="s">
        <v>4239</v>
      </c>
      <c r="C4228" s="6" t="s">
        <v>18</v>
      </c>
    </row>
    <row r="4229" ht="15" customHeight="1" spans="1:3">
      <c r="A4229" s="5">
        <v>4227</v>
      </c>
      <c r="B4229" s="6" t="s">
        <v>4240</v>
      </c>
      <c r="C4229" s="6" t="s">
        <v>88</v>
      </c>
    </row>
    <row r="4230" ht="15" customHeight="1" spans="1:3">
      <c r="A4230" s="5">
        <v>4228</v>
      </c>
      <c r="B4230" s="6" t="s">
        <v>4241</v>
      </c>
      <c r="C4230" s="6" t="s">
        <v>18</v>
      </c>
    </row>
    <row r="4231" ht="15" customHeight="1" spans="1:3">
      <c r="A4231" s="5">
        <v>4229</v>
      </c>
      <c r="B4231" s="6" t="s">
        <v>4242</v>
      </c>
      <c r="C4231" s="6" t="s">
        <v>10</v>
      </c>
    </row>
    <row r="4232" ht="15" customHeight="1" spans="1:3">
      <c r="A4232" s="5">
        <v>4230</v>
      </c>
      <c r="B4232" s="6" t="s">
        <v>4243</v>
      </c>
      <c r="C4232" s="6" t="s">
        <v>12</v>
      </c>
    </row>
    <row r="4233" ht="15" customHeight="1" spans="1:3">
      <c r="A4233" s="5">
        <v>4231</v>
      </c>
      <c r="B4233" s="6" t="s">
        <v>4244</v>
      </c>
      <c r="C4233" s="6" t="s">
        <v>23</v>
      </c>
    </row>
    <row r="4234" ht="15" customHeight="1" spans="1:3">
      <c r="A4234" s="5">
        <v>4232</v>
      </c>
      <c r="B4234" s="6" t="s">
        <v>4245</v>
      </c>
      <c r="C4234" s="6" t="s">
        <v>18</v>
      </c>
    </row>
    <row r="4235" ht="15" customHeight="1" spans="1:3">
      <c r="A4235" s="5">
        <v>4233</v>
      </c>
      <c r="B4235" s="6" t="s">
        <v>4246</v>
      </c>
      <c r="C4235" s="6" t="s">
        <v>18</v>
      </c>
    </row>
    <row r="4236" ht="15" customHeight="1" spans="1:3">
      <c r="A4236" s="5">
        <v>4234</v>
      </c>
      <c r="B4236" s="6" t="s">
        <v>4247</v>
      </c>
      <c r="C4236" s="6" t="s">
        <v>10</v>
      </c>
    </row>
    <row r="4237" ht="15" customHeight="1" spans="1:3">
      <c r="A4237" s="5">
        <v>4235</v>
      </c>
      <c r="B4237" s="6" t="s">
        <v>4248</v>
      </c>
      <c r="C4237" s="6" t="s">
        <v>23</v>
      </c>
    </row>
    <row r="4238" ht="15" customHeight="1" spans="1:3">
      <c r="A4238" s="5">
        <v>4236</v>
      </c>
      <c r="B4238" s="6" t="s">
        <v>4249</v>
      </c>
      <c r="C4238" s="6" t="s">
        <v>12</v>
      </c>
    </row>
    <row r="4239" ht="15" customHeight="1" spans="1:3">
      <c r="A4239" s="5">
        <v>4237</v>
      </c>
      <c r="B4239" s="6" t="s">
        <v>4250</v>
      </c>
      <c r="C4239" s="6" t="s">
        <v>15</v>
      </c>
    </row>
    <row r="4240" ht="15" customHeight="1" spans="1:3">
      <c r="A4240" s="5">
        <v>4238</v>
      </c>
      <c r="B4240" s="6" t="s">
        <v>4251</v>
      </c>
      <c r="C4240" s="6" t="s">
        <v>18</v>
      </c>
    </row>
    <row r="4241" ht="15" customHeight="1" spans="1:3">
      <c r="A4241" s="5">
        <v>4239</v>
      </c>
      <c r="B4241" s="6" t="s">
        <v>4252</v>
      </c>
      <c r="C4241" s="6" t="s">
        <v>18</v>
      </c>
    </row>
    <row r="4242" ht="15" customHeight="1" spans="1:3">
      <c r="A4242" s="5">
        <v>4240</v>
      </c>
      <c r="B4242" s="6" t="s">
        <v>4253</v>
      </c>
      <c r="C4242" s="6" t="s">
        <v>10</v>
      </c>
    </row>
    <row r="4243" ht="15" customHeight="1" spans="1:3">
      <c r="A4243" s="5">
        <v>4241</v>
      </c>
      <c r="B4243" s="6" t="s">
        <v>4254</v>
      </c>
      <c r="C4243" s="6" t="s">
        <v>23</v>
      </c>
    </row>
    <row r="4244" ht="15" customHeight="1" spans="1:3">
      <c r="A4244" s="5">
        <v>4242</v>
      </c>
      <c r="B4244" s="6" t="s">
        <v>4255</v>
      </c>
      <c r="C4244" s="6" t="s">
        <v>15</v>
      </c>
    </row>
    <row r="4245" ht="15" customHeight="1" spans="1:3">
      <c r="A4245" s="5">
        <v>4243</v>
      </c>
      <c r="B4245" s="6" t="s">
        <v>4256</v>
      </c>
      <c r="C4245" s="6" t="s">
        <v>18</v>
      </c>
    </row>
    <row r="4246" ht="15" customHeight="1" spans="1:3">
      <c r="A4246" s="5">
        <v>4244</v>
      </c>
      <c r="B4246" s="6" t="s">
        <v>4257</v>
      </c>
      <c r="C4246" s="6" t="s">
        <v>5</v>
      </c>
    </row>
    <row r="4247" ht="15" customHeight="1" spans="1:3">
      <c r="A4247" s="5">
        <v>4245</v>
      </c>
      <c r="B4247" s="6" t="s">
        <v>4258</v>
      </c>
      <c r="C4247" s="6" t="s">
        <v>23</v>
      </c>
    </row>
    <row r="4248" ht="15" customHeight="1" spans="1:3">
      <c r="A4248" s="5">
        <v>4246</v>
      </c>
      <c r="B4248" s="6" t="s">
        <v>4259</v>
      </c>
      <c r="C4248" s="6" t="s">
        <v>15</v>
      </c>
    </row>
    <row r="4249" ht="15" customHeight="1" spans="1:3">
      <c r="A4249" s="5">
        <v>4247</v>
      </c>
      <c r="B4249" s="6" t="s">
        <v>4260</v>
      </c>
      <c r="C4249" s="6" t="s">
        <v>18</v>
      </c>
    </row>
    <row r="4250" ht="15" customHeight="1" spans="1:3">
      <c r="A4250" s="5">
        <v>4248</v>
      </c>
      <c r="B4250" s="6" t="s">
        <v>4261</v>
      </c>
      <c r="C4250" s="6" t="s">
        <v>10</v>
      </c>
    </row>
    <row r="4251" ht="15" customHeight="1" spans="1:3">
      <c r="A4251" s="5">
        <v>4249</v>
      </c>
      <c r="B4251" s="6" t="s">
        <v>4262</v>
      </c>
      <c r="C4251" s="6" t="s">
        <v>15</v>
      </c>
    </row>
    <row r="4252" ht="15" customHeight="1" spans="1:3">
      <c r="A4252" s="5">
        <v>4250</v>
      </c>
      <c r="B4252" s="6" t="s">
        <v>4263</v>
      </c>
      <c r="C4252" s="6" t="s">
        <v>7</v>
      </c>
    </row>
    <row r="4253" ht="15" customHeight="1" spans="1:3">
      <c r="A4253" s="5">
        <v>4251</v>
      </c>
      <c r="B4253" s="6" t="s">
        <v>4264</v>
      </c>
      <c r="C4253" s="6" t="s">
        <v>7</v>
      </c>
    </row>
    <row r="4254" ht="15" customHeight="1" spans="1:3">
      <c r="A4254" s="5">
        <v>4252</v>
      </c>
      <c r="B4254" s="6" t="s">
        <v>4265</v>
      </c>
      <c r="C4254" s="6" t="s">
        <v>10</v>
      </c>
    </row>
    <row r="4255" ht="15" customHeight="1" spans="1:3">
      <c r="A4255" s="5">
        <v>4253</v>
      </c>
      <c r="B4255" s="6" t="s">
        <v>4266</v>
      </c>
      <c r="C4255" s="6" t="s">
        <v>7</v>
      </c>
    </row>
    <row r="4256" ht="15" customHeight="1" spans="1:3">
      <c r="A4256" s="5">
        <v>4254</v>
      </c>
      <c r="B4256" s="6" t="s">
        <v>4267</v>
      </c>
      <c r="C4256" s="6" t="s">
        <v>18</v>
      </c>
    </row>
    <row r="4257" ht="15" customHeight="1" spans="1:3">
      <c r="A4257" s="5">
        <v>4255</v>
      </c>
      <c r="B4257" s="6" t="s">
        <v>4268</v>
      </c>
      <c r="C4257" s="6" t="s">
        <v>10</v>
      </c>
    </row>
    <row r="4258" ht="15" customHeight="1" spans="1:3">
      <c r="A4258" s="5">
        <v>4256</v>
      </c>
      <c r="B4258" s="6" t="s">
        <v>4269</v>
      </c>
      <c r="C4258" s="6" t="s">
        <v>15</v>
      </c>
    </row>
    <row r="4259" ht="15" customHeight="1" spans="1:3">
      <c r="A4259" s="5">
        <v>4257</v>
      </c>
      <c r="B4259" s="6" t="s">
        <v>4270</v>
      </c>
      <c r="C4259" s="6" t="s">
        <v>7</v>
      </c>
    </row>
    <row r="4260" ht="15" customHeight="1" spans="1:3">
      <c r="A4260" s="5">
        <v>4258</v>
      </c>
      <c r="B4260" s="6" t="s">
        <v>4271</v>
      </c>
      <c r="C4260" s="6" t="s">
        <v>15</v>
      </c>
    </row>
    <row r="4261" ht="15" customHeight="1" spans="1:3">
      <c r="A4261" s="5">
        <v>4259</v>
      </c>
      <c r="B4261" s="6" t="s">
        <v>4272</v>
      </c>
      <c r="C4261" s="6" t="s">
        <v>15</v>
      </c>
    </row>
    <row r="4262" ht="15" customHeight="1" spans="1:3">
      <c r="A4262" s="5">
        <v>4260</v>
      </c>
      <c r="B4262" s="6" t="s">
        <v>4273</v>
      </c>
      <c r="C4262" s="6" t="s">
        <v>15</v>
      </c>
    </row>
    <row r="4263" ht="15" customHeight="1" spans="1:3">
      <c r="A4263" s="5">
        <v>4261</v>
      </c>
      <c r="B4263" s="6" t="s">
        <v>4274</v>
      </c>
      <c r="C4263" s="6" t="s">
        <v>10</v>
      </c>
    </row>
    <row r="4264" ht="15" customHeight="1" spans="1:3">
      <c r="A4264" s="5">
        <v>4262</v>
      </c>
      <c r="B4264" s="6" t="s">
        <v>4275</v>
      </c>
      <c r="C4264" s="6" t="s">
        <v>18</v>
      </c>
    </row>
    <row r="4265" ht="15" customHeight="1" spans="1:3">
      <c r="A4265" s="5">
        <v>4263</v>
      </c>
      <c r="B4265" s="6" t="s">
        <v>4276</v>
      </c>
      <c r="C4265" s="6" t="s">
        <v>10</v>
      </c>
    </row>
    <row r="4266" ht="15" customHeight="1" spans="1:3">
      <c r="A4266" s="5">
        <v>4264</v>
      </c>
      <c r="B4266" s="6" t="s">
        <v>4277</v>
      </c>
      <c r="C4266" s="6" t="s">
        <v>152</v>
      </c>
    </row>
    <row r="4267" ht="15" customHeight="1" spans="1:3">
      <c r="A4267" s="5">
        <v>4265</v>
      </c>
      <c r="B4267" s="6" t="s">
        <v>4278</v>
      </c>
      <c r="C4267" s="6" t="s">
        <v>18</v>
      </c>
    </row>
    <row r="4268" ht="15" customHeight="1" spans="1:3">
      <c r="A4268" s="5">
        <v>4266</v>
      </c>
      <c r="B4268" s="6" t="s">
        <v>4279</v>
      </c>
      <c r="C4268" s="6" t="s">
        <v>7</v>
      </c>
    </row>
    <row r="4269" ht="15" customHeight="1" spans="1:3">
      <c r="A4269" s="5">
        <v>4267</v>
      </c>
      <c r="B4269" s="6" t="s">
        <v>4280</v>
      </c>
      <c r="C4269" s="6" t="s">
        <v>15</v>
      </c>
    </row>
    <row r="4270" ht="15" customHeight="1" spans="1:3">
      <c r="A4270" s="5">
        <v>4268</v>
      </c>
      <c r="B4270" s="6" t="s">
        <v>4281</v>
      </c>
      <c r="C4270" s="6" t="s">
        <v>18</v>
      </c>
    </row>
    <row r="4271" ht="15" customHeight="1" spans="1:3">
      <c r="A4271" s="5">
        <v>4269</v>
      </c>
      <c r="B4271" s="6" t="s">
        <v>4282</v>
      </c>
      <c r="C4271" s="6" t="s">
        <v>23</v>
      </c>
    </row>
    <row r="4272" ht="15" customHeight="1" spans="1:3">
      <c r="A4272" s="5">
        <v>4270</v>
      </c>
      <c r="B4272" s="6" t="s">
        <v>4283</v>
      </c>
      <c r="C4272" s="6" t="s">
        <v>10</v>
      </c>
    </row>
    <row r="4273" ht="15" customHeight="1" spans="1:3">
      <c r="A4273" s="5">
        <v>4271</v>
      </c>
      <c r="B4273" s="6" t="s">
        <v>4284</v>
      </c>
      <c r="C4273" s="6" t="s">
        <v>18</v>
      </c>
    </row>
    <row r="4274" ht="15" customHeight="1" spans="1:3">
      <c r="A4274" s="5">
        <v>4272</v>
      </c>
      <c r="B4274" s="6" t="s">
        <v>4285</v>
      </c>
      <c r="C4274" s="6" t="s">
        <v>12</v>
      </c>
    </row>
    <row r="4275" ht="15" customHeight="1" spans="1:3">
      <c r="A4275" s="5">
        <v>4273</v>
      </c>
      <c r="B4275" s="6" t="s">
        <v>4286</v>
      </c>
      <c r="C4275" s="6" t="s">
        <v>15</v>
      </c>
    </row>
    <row r="4276" ht="15" customHeight="1" spans="1:3">
      <c r="A4276" s="5">
        <v>4274</v>
      </c>
      <c r="B4276" s="6" t="s">
        <v>4287</v>
      </c>
      <c r="C4276" s="6" t="s">
        <v>23</v>
      </c>
    </row>
    <row r="4277" ht="15" customHeight="1" spans="1:3">
      <c r="A4277" s="5">
        <v>4275</v>
      </c>
      <c r="B4277" s="6" t="s">
        <v>4288</v>
      </c>
      <c r="C4277" s="6" t="s">
        <v>15</v>
      </c>
    </row>
    <row r="4278" ht="15" customHeight="1" spans="1:3">
      <c r="A4278" s="5">
        <v>4276</v>
      </c>
      <c r="B4278" s="6" t="s">
        <v>4289</v>
      </c>
      <c r="C4278" s="6" t="s">
        <v>15</v>
      </c>
    </row>
    <row r="4279" ht="15" customHeight="1" spans="1:3">
      <c r="A4279" s="5">
        <v>4277</v>
      </c>
      <c r="B4279" s="6" t="s">
        <v>4290</v>
      </c>
      <c r="C4279" s="6" t="s">
        <v>15</v>
      </c>
    </row>
    <row r="4280" ht="15" customHeight="1" spans="1:3">
      <c r="A4280" s="5">
        <v>4278</v>
      </c>
      <c r="B4280" s="6" t="s">
        <v>4291</v>
      </c>
      <c r="C4280" s="6" t="s">
        <v>18</v>
      </c>
    </row>
    <row r="4281" ht="15" customHeight="1" spans="1:3">
      <c r="A4281" s="5">
        <v>4279</v>
      </c>
      <c r="B4281" s="6" t="s">
        <v>4292</v>
      </c>
      <c r="C4281" s="6" t="s">
        <v>18</v>
      </c>
    </row>
    <row r="4282" ht="15" customHeight="1" spans="1:3">
      <c r="A4282" s="5">
        <v>4280</v>
      </c>
      <c r="B4282" s="6" t="s">
        <v>4293</v>
      </c>
      <c r="C4282" s="6" t="s">
        <v>12</v>
      </c>
    </row>
    <row r="4283" ht="15" customHeight="1" spans="1:3">
      <c r="A4283" s="5">
        <v>4281</v>
      </c>
      <c r="B4283" s="6" t="s">
        <v>4294</v>
      </c>
      <c r="C4283" s="6" t="s">
        <v>23</v>
      </c>
    </row>
    <row r="4284" ht="15" customHeight="1" spans="1:3">
      <c r="A4284" s="5">
        <v>4282</v>
      </c>
      <c r="B4284" s="6" t="s">
        <v>4295</v>
      </c>
      <c r="C4284" s="6" t="s">
        <v>12</v>
      </c>
    </row>
    <row r="4285" ht="15" customHeight="1" spans="1:3">
      <c r="A4285" s="5">
        <v>4283</v>
      </c>
      <c r="B4285" s="6" t="s">
        <v>4296</v>
      </c>
      <c r="C4285" s="6" t="s">
        <v>18</v>
      </c>
    </row>
    <row r="4286" ht="15" customHeight="1" spans="1:3">
      <c r="A4286" s="5">
        <v>4284</v>
      </c>
      <c r="B4286" s="6" t="s">
        <v>4297</v>
      </c>
      <c r="C4286" s="6" t="s">
        <v>10</v>
      </c>
    </row>
    <row r="4287" ht="15" customHeight="1" spans="1:3">
      <c r="A4287" s="5">
        <v>4285</v>
      </c>
      <c r="B4287" s="6" t="s">
        <v>4298</v>
      </c>
      <c r="C4287" s="6" t="s">
        <v>18</v>
      </c>
    </row>
    <row r="4288" ht="15" customHeight="1" spans="1:3">
      <c r="A4288" s="5">
        <v>4286</v>
      </c>
      <c r="B4288" s="6" t="s">
        <v>4299</v>
      </c>
      <c r="C4288" s="6" t="s">
        <v>15</v>
      </c>
    </row>
    <row r="4289" ht="15" customHeight="1" spans="1:3">
      <c r="A4289" s="5">
        <v>4287</v>
      </c>
      <c r="B4289" s="6" t="s">
        <v>4300</v>
      </c>
      <c r="C4289" s="6" t="s">
        <v>10</v>
      </c>
    </row>
    <row r="4290" ht="15" customHeight="1" spans="1:3">
      <c r="A4290" s="5">
        <v>4288</v>
      </c>
      <c r="B4290" s="6" t="s">
        <v>4301</v>
      </c>
      <c r="C4290" s="6" t="s">
        <v>12</v>
      </c>
    </row>
    <row r="4291" ht="15" customHeight="1" spans="1:3">
      <c r="A4291" s="5">
        <v>4289</v>
      </c>
      <c r="B4291" s="6" t="s">
        <v>4302</v>
      </c>
      <c r="C4291" s="6" t="s">
        <v>10</v>
      </c>
    </row>
    <row r="4292" ht="15" customHeight="1" spans="1:3">
      <c r="A4292" s="5">
        <v>4290</v>
      </c>
      <c r="B4292" s="6" t="s">
        <v>4303</v>
      </c>
      <c r="C4292" s="6" t="s">
        <v>18</v>
      </c>
    </row>
    <row r="4293" ht="15" customHeight="1" spans="1:3">
      <c r="A4293" s="5">
        <v>4291</v>
      </c>
      <c r="B4293" s="6" t="s">
        <v>4304</v>
      </c>
      <c r="C4293" s="6" t="s">
        <v>12</v>
      </c>
    </row>
    <row r="4294" ht="15" customHeight="1" spans="1:3">
      <c r="A4294" s="5">
        <v>4292</v>
      </c>
      <c r="B4294" s="6" t="s">
        <v>4305</v>
      </c>
      <c r="C4294" s="6" t="s">
        <v>18</v>
      </c>
    </row>
    <row r="4295" ht="15" customHeight="1" spans="1:3">
      <c r="A4295" s="5">
        <v>4293</v>
      </c>
      <c r="B4295" s="6" t="s">
        <v>4306</v>
      </c>
      <c r="C4295" s="6" t="s">
        <v>23</v>
      </c>
    </row>
    <row r="4296" ht="15" customHeight="1" spans="1:3">
      <c r="A4296" s="5">
        <v>4294</v>
      </c>
      <c r="B4296" s="6" t="s">
        <v>4307</v>
      </c>
      <c r="C4296" s="6" t="s">
        <v>15</v>
      </c>
    </row>
    <row r="4297" ht="15" customHeight="1" spans="1:3">
      <c r="A4297" s="5">
        <v>4295</v>
      </c>
      <c r="B4297" s="6" t="s">
        <v>4308</v>
      </c>
      <c r="C4297" s="6" t="s">
        <v>18</v>
      </c>
    </row>
    <row r="4298" ht="15" customHeight="1" spans="1:3">
      <c r="A4298" s="5">
        <v>4296</v>
      </c>
      <c r="B4298" s="6" t="s">
        <v>4309</v>
      </c>
      <c r="C4298" s="6" t="s">
        <v>18</v>
      </c>
    </row>
    <row r="4299" ht="15" customHeight="1" spans="1:3">
      <c r="A4299" s="5">
        <v>4297</v>
      </c>
      <c r="B4299" s="6" t="s">
        <v>4310</v>
      </c>
      <c r="C4299" s="6" t="s">
        <v>15</v>
      </c>
    </row>
    <row r="4300" ht="15" customHeight="1" spans="1:3">
      <c r="A4300" s="5">
        <v>4298</v>
      </c>
      <c r="B4300" s="6" t="s">
        <v>4311</v>
      </c>
      <c r="C4300" s="6" t="s">
        <v>18</v>
      </c>
    </row>
    <row r="4301" ht="15" customHeight="1" spans="1:3">
      <c r="A4301" s="5">
        <v>4299</v>
      </c>
      <c r="B4301" s="6" t="s">
        <v>4312</v>
      </c>
      <c r="C4301" s="6" t="s">
        <v>15</v>
      </c>
    </row>
    <row r="4302" ht="15" customHeight="1" spans="1:3">
      <c r="A4302" s="5">
        <v>4300</v>
      </c>
      <c r="B4302" s="6" t="s">
        <v>4313</v>
      </c>
      <c r="C4302" s="6" t="s">
        <v>18</v>
      </c>
    </row>
    <row r="4303" ht="15" customHeight="1" spans="1:3">
      <c r="A4303" s="5">
        <v>4301</v>
      </c>
      <c r="B4303" s="6" t="s">
        <v>4314</v>
      </c>
      <c r="C4303" s="6" t="s">
        <v>88</v>
      </c>
    </row>
    <row r="4304" ht="15" customHeight="1" spans="1:3">
      <c r="A4304" s="5">
        <v>4302</v>
      </c>
      <c r="B4304" s="6" t="s">
        <v>4315</v>
      </c>
      <c r="C4304" s="6" t="s">
        <v>18</v>
      </c>
    </row>
    <row r="4305" ht="15" customHeight="1" spans="1:3">
      <c r="A4305" s="5">
        <v>4303</v>
      </c>
      <c r="B4305" s="6" t="s">
        <v>4316</v>
      </c>
      <c r="C4305" s="6" t="s">
        <v>10</v>
      </c>
    </row>
    <row r="4306" ht="15" customHeight="1" spans="1:3">
      <c r="A4306" s="5">
        <v>4304</v>
      </c>
      <c r="B4306" s="6" t="s">
        <v>4317</v>
      </c>
      <c r="C4306" s="6" t="s">
        <v>12</v>
      </c>
    </row>
    <row r="4307" ht="15" customHeight="1" spans="1:3">
      <c r="A4307" s="5">
        <v>4305</v>
      </c>
      <c r="B4307" s="6" t="s">
        <v>4318</v>
      </c>
      <c r="C4307" s="6" t="s">
        <v>15</v>
      </c>
    </row>
    <row r="4308" ht="15" customHeight="1" spans="1:3">
      <c r="A4308" s="5">
        <v>4306</v>
      </c>
      <c r="B4308" s="6" t="s">
        <v>4319</v>
      </c>
      <c r="C4308" s="6" t="s">
        <v>10</v>
      </c>
    </row>
    <row r="4309" ht="15" customHeight="1" spans="1:3">
      <c r="A4309" s="5">
        <v>4307</v>
      </c>
      <c r="B4309" s="6" t="s">
        <v>4320</v>
      </c>
      <c r="C4309" s="6" t="s">
        <v>18</v>
      </c>
    </row>
    <row r="4310" ht="15" customHeight="1" spans="1:3">
      <c r="A4310" s="5">
        <v>4308</v>
      </c>
      <c r="B4310" s="6" t="s">
        <v>4321</v>
      </c>
      <c r="C4310" s="6" t="s">
        <v>10</v>
      </c>
    </row>
    <row r="4311" ht="15" customHeight="1" spans="1:3">
      <c r="A4311" s="5">
        <v>4309</v>
      </c>
      <c r="B4311" s="6" t="s">
        <v>4322</v>
      </c>
      <c r="C4311" s="6" t="s">
        <v>18</v>
      </c>
    </row>
    <row r="4312" ht="15" customHeight="1" spans="1:3">
      <c r="A4312" s="5">
        <v>4310</v>
      </c>
      <c r="B4312" s="6" t="s">
        <v>4323</v>
      </c>
      <c r="C4312" s="6" t="s">
        <v>18</v>
      </c>
    </row>
    <row r="4313" ht="15" customHeight="1" spans="1:3">
      <c r="A4313" s="5">
        <v>4311</v>
      </c>
      <c r="B4313" s="6" t="s">
        <v>4324</v>
      </c>
      <c r="C4313" s="6" t="s">
        <v>18</v>
      </c>
    </row>
    <row r="4314" ht="15" customHeight="1" spans="1:3">
      <c r="A4314" s="5">
        <v>4312</v>
      </c>
      <c r="B4314" s="6" t="s">
        <v>4325</v>
      </c>
      <c r="C4314" s="6" t="s">
        <v>23</v>
      </c>
    </row>
    <row r="4315" ht="15" customHeight="1" spans="1:3">
      <c r="A4315" s="5">
        <v>4313</v>
      </c>
      <c r="B4315" s="6" t="s">
        <v>4326</v>
      </c>
      <c r="C4315" s="6" t="s">
        <v>12</v>
      </c>
    </row>
    <row r="4316" ht="15" customHeight="1" spans="1:3">
      <c r="A4316" s="5">
        <v>4314</v>
      </c>
      <c r="B4316" s="6" t="s">
        <v>4327</v>
      </c>
      <c r="C4316" s="6" t="s">
        <v>15</v>
      </c>
    </row>
    <row r="4317" ht="15" customHeight="1" spans="1:3">
      <c r="A4317" s="5">
        <v>4315</v>
      </c>
      <c r="B4317" s="6" t="s">
        <v>4328</v>
      </c>
      <c r="C4317" s="6" t="s">
        <v>18</v>
      </c>
    </row>
    <row r="4318" ht="15" customHeight="1" spans="1:3">
      <c r="A4318" s="5">
        <v>4316</v>
      </c>
      <c r="B4318" s="6" t="s">
        <v>4329</v>
      </c>
      <c r="C4318" s="6" t="s">
        <v>5</v>
      </c>
    </row>
    <row r="4319" ht="15" customHeight="1" spans="1:3">
      <c r="A4319" s="5">
        <v>4317</v>
      </c>
      <c r="B4319" s="6" t="s">
        <v>4330</v>
      </c>
      <c r="C4319" s="6" t="s">
        <v>15</v>
      </c>
    </row>
    <row r="4320" ht="15" customHeight="1" spans="1:3">
      <c r="A4320" s="5">
        <v>4318</v>
      </c>
      <c r="B4320" s="6" t="s">
        <v>4331</v>
      </c>
      <c r="C4320" s="6" t="s">
        <v>18</v>
      </c>
    </row>
    <row r="4321" ht="15" customHeight="1" spans="1:3">
      <c r="A4321" s="5">
        <v>4319</v>
      </c>
      <c r="B4321" s="6" t="s">
        <v>4332</v>
      </c>
      <c r="C4321" s="6" t="s">
        <v>10</v>
      </c>
    </row>
    <row r="4322" ht="15" customHeight="1" spans="1:3">
      <c r="A4322" s="5">
        <v>4320</v>
      </c>
      <c r="B4322" s="6" t="s">
        <v>4333</v>
      </c>
      <c r="C4322" s="6" t="s">
        <v>88</v>
      </c>
    </row>
    <row r="4323" ht="15" customHeight="1" spans="1:3">
      <c r="A4323" s="5">
        <v>4321</v>
      </c>
      <c r="B4323" s="6" t="s">
        <v>4334</v>
      </c>
      <c r="C4323" s="6" t="s">
        <v>18</v>
      </c>
    </row>
    <row r="4324" ht="15" customHeight="1" spans="1:3">
      <c r="A4324" s="5">
        <v>4322</v>
      </c>
      <c r="B4324" s="6" t="s">
        <v>4335</v>
      </c>
      <c r="C4324" s="6" t="s">
        <v>15</v>
      </c>
    </row>
    <row r="4325" ht="15" customHeight="1" spans="1:3">
      <c r="A4325" s="5">
        <v>4323</v>
      </c>
      <c r="B4325" s="6" t="s">
        <v>4336</v>
      </c>
      <c r="C4325" s="6" t="s">
        <v>15</v>
      </c>
    </row>
    <row r="4326" ht="15" customHeight="1" spans="1:3">
      <c r="A4326" s="5">
        <v>4324</v>
      </c>
      <c r="B4326" s="6" t="s">
        <v>4337</v>
      </c>
      <c r="C4326" s="6" t="s">
        <v>18</v>
      </c>
    </row>
    <row r="4327" ht="15" customHeight="1" spans="1:3">
      <c r="A4327" s="5">
        <v>4325</v>
      </c>
      <c r="B4327" s="6" t="s">
        <v>4338</v>
      </c>
      <c r="C4327" s="6" t="s">
        <v>10</v>
      </c>
    </row>
    <row r="4328" ht="15" customHeight="1" spans="1:3">
      <c r="A4328" s="5">
        <v>4326</v>
      </c>
      <c r="B4328" s="6" t="s">
        <v>4339</v>
      </c>
      <c r="C4328" s="6" t="s">
        <v>18</v>
      </c>
    </row>
    <row r="4329" ht="15" customHeight="1" spans="1:3">
      <c r="A4329" s="5">
        <v>4327</v>
      </c>
      <c r="B4329" s="6" t="s">
        <v>4340</v>
      </c>
      <c r="C4329" s="6" t="s">
        <v>12</v>
      </c>
    </row>
    <row r="4330" ht="15" customHeight="1" spans="1:3">
      <c r="A4330" s="5">
        <v>4328</v>
      </c>
      <c r="B4330" s="6" t="s">
        <v>4341</v>
      </c>
      <c r="C4330" s="6" t="s">
        <v>23</v>
      </c>
    </row>
    <row r="4331" ht="15" customHeight="1" spans="1:3">
      <c r="A4331" s="5">
        <v>4329</v>
      </c>
      <c r="B4331" s="6" t="s">
        <v>4342</v>
      </c>
      <c r="C4331" s="6" t="s">
        <v>15</v>
      </c>
    </row>
    <row r="4332" ht="15" customHeight="1" spans="1:3">
      <c r="A4332" s="5">
        <v>4330</v>
      </c>
      <c r="B4332" s="6" t="s">
        <v>4343</v>
      </c>
      <c r="C4332" s="6" t="s">
        <v>10</v>
      </c>
    </row>
    <row r="4333" ht="15" customHeight="1" spans="1:3">
      <c r="A4333" s="5">
        <v>4331</v>
      </c>
      <c r="B4333" s="6" t="s">
        <v>4344</v>
      </c>
      <c r="C4333" s="6" t="s">
        <v>10</v>
      </c>
    </row>
    <row r="4334" ht="15" customHeight="1" spans="1:3">
      <c r="A4334" s="5">
        <v>4332</v>
      </c>
      <c r="B4334" s="6" t="s">
        <v>4345</v>
      </c>
      <c r="C4334" s="6" t="s">
        <v>18</v>
      </c>
    </row>
    <row r="4335" ht="15" customHeight="1" spans="1:3">
      <c r="A4335" s="5">
        <v>4333</v>
      </c>
      <c r="B4335" s="6" t="s">
        <v>4346</v>
      </c>
      <c r="C4335" s="6" t="s">
        <v>12</v>
      </c>
    </row>
    <row r="4336" ht="15" customHeight="1" spans="1:3">
      <c r="A4336" s="5">
        <v>4334</v>
      </c>
      <c r="B4336" s="6" t="s">
        <v>4347</v>
      </c>
      <c r="C4336" s="6" t="s">
        <v>18</v>
      </c>
    </row>
    <row r="4337" ht="15" customHeight="1" spans="1:3">
      <c r="A4337" s="5">
        <v>4335</v>
      </c>
      <c r="B4337" s="6" t="s">
        <v>4348</v>
      </c>
      <c r="C4337" s="6" t="s">
        <v>15</v>
      </c>
    </row>
    <row r="4338" ht="15" customHeight="1" spans="1:3">
      <c r="A4338" s="5">
        <v>4336</v>
      </c>
      <c r="B4338" s="6" t="s">
        <v>4349</v>
      </c>
      <c r="C4338" s="6" t="s">
        <v>88</v>
      </c>
    </row>
    <row r="4339" ht="15" customHeight="1" spans="1:3">
      <c r="A4339" s="5">
        <v>4337</v>
      </c>
      <c r="B4339" s="6" t="s">
        <v>4350</v>
      </c>
      <c r="C4339" s="6" t="s">
        <v>23</v>
      </c>
    </row>
    <row r="4340" ht="15" customHeight="1" spans="1:3">
      <c r="A4340" s="5">
        <v>4338</v>
      </c>
      <c r="B4340" s="6" t="s">
        <v>4351</v>
      </c>
      <c r="C4340" s="6" t="s">
        <v>23</v>
      </c>
    </row>
    <row r="4341" ht="15" customHeight="1" spans="1:3">
      <c r="A4341" s="5">
        <v>4339</v>
      </c>
      <c r="B4341" s="6" t="s">
        <v>4352</v>
      </c>
      <c r="C4341" s="6" t="s">
        <v>15</v>
      </c>
    </row>
    <row r="4342" ht="15" customHeight="1" spans="1:3">
      <c r="A4342" s="5">
        <v>4340</v>
      </c>
      <c r="B4342" s="6" t="s">
        <v>4353</v>
      </c>
      <c r="C4342" s="6" t="s">
        <v>23</v>
      </c>
    </row>
    <row r="4343" ht="15" customHeight="1" spans="1:3">
      <c r="A4343" s="5">
        <v>4341</v>
      </c>
      <c r="B4343" s="6" t="s">
        <v>4354</v>
      </c>
      <c r="C4343" s="6" t="s">
        <v>18</v>
      </c>
    </row>
    <row r="4344" ht="15" customHeight="1" spans="1:3">
      <c r="A4344" s="5">
        <v>4342</v>
      </c>
      <c r="B4344" s="6" t="s">
        <v>4355</v>
      </c>
      <c r="C4344" s="6" t="s">
        <v>18</v>
      </c>
    </row>
    <row r="4345" ht="15" customHeight="1" spans="1:3">
      <c r="A4345" s="5">
        <v>4343</v>
      </c>
      <c r="B4345" s="6" t="s">
        <v>4356</v>
      </c>
      <c r="C4345" s="6" t="s">
        <v>18</v>
      </c>
    </row>
    <row r="4346" ht="15" customHeight="1" spans="1:3">
      <c r="A4346" s="5">
        <v>4344</v>
      </c>
      <c r="B4346" s="6" t="s">
        <v>4357</v>
      </c>
      <c r="C4346" s="6" t="s">
        <v>15</v>
      </c>
    </row>
    <row r="4347" ht="15" customHeight="1" spans="1:3">
      <c r="A4347" s="5">
        <v>4345</v>
      </c>
      <c r="B4347" s="6" t="s">
        <v>4358</v>
      </c>
      <c r="C4347" s="6" t="s">
        <v>10</v>
      </c>
    </row>
    <row r="4348" ht="15" customHeight="1" spans="1:3">
      <c r="A4348" s="5">
        <v>4346</v>
      </c>
      <c r="B4348" s="6" t="s">
        <v>4359</v>
      </c>
      <c r="C4348" s="6" t="s">
        <v>10</v>
      </c>
    </row>
    <row r="4349" ht="15" customHeight="1" spans="1:3">
      <c r="A4349" s="5">
        <v>4347</v>
      </c>
      <c r="B4349" s="6" t="s">
        <v>4360</v>
      </c>
      <c r="C4349" s="6" t="s">
        <v>7</v>
      </c>
    </row>
    <row r="4350" ht="15" customHeight="1" spans="1:3">
      <c r="A4350" s="5">
        <v>4348</v>
      </c>
      <c r="B4350" s="6" t="s">
        <v>4361</v>
      </c>
      <c r="C4350" s="6" t="s">
        <v>7</v>
      </c>
    </row>
    <row r="4351" ht="15" customHeight="1" spans="1:3">
      <c r="A4351" s="5">
        <v>4349</v>
      </c>
      <c r="B4351" s="6" t="s">
        <v>4362</v>
      </c>
      <c r="C4351" s="6" t="s">
        <v>10</v>
      </c>
    </row>
    <row r="4352" ht="15" customHeight="1" spans="1:3">
      <c r="A4352" s="5">
        <v>4350</v>
      </c>
      <c r="B4352" s="6" t="s">
        <v>4363</v>
      </c>
      <c r="C4352" s="6" t="s">
        <v>10</v>
      </c>
    </row>
    <row r="4353" ht="15" customHeight="1" spans="1:3">
      <c r="A4353" s="5">
        <v>4351</v>
      </c>
      <c r="B4353" s="6" t="s">
        <v>4364</v>
      </c>
      <c r="C4353" s="6" t="s">
        <v>18</v>
      </c>
    </row>
    <row r="4354" ht="15" customHeight="1" spans="1:3">
      <c r="A4354" s="5">
        <v>4352</v>
      </c>
      <c r="B4354" s="6" t="s">
        <v>4365</v>
      </c>
      <c r="C4354" s="6" t="s">
        <v>18</v>
      </c>
    </row>
    <row r="4355" ht="15" customHeight="1" spans="1:3">
      <c r="A4355" s="5">
        <v>4353</v>
      </c>
      <c r="B4355" s="6" t="s">
        <v>4366</v>
      </c>
      <c r="C4355" s="6" t="s">
        <v>15</v>
      </c>
    </row>
    <row r="4356" ht="15" customHeight="1" spans="1:3">
      <c r="A4356" s="5">
        <v>4354</v>
      </c>
      <c r="B4356" s="6" t="s">
        <v>4367</v>
      </c>
      <c r="C4356" s="6" t="s">
        <v>15</v>
      </c>
    </row>
    <row r="4357" ht="15" customHeight="1" spans="1:3">
      <c r="A4357" s="5">
        <v>4355</v>
      </c>
      <c r="B4357" s="6" t="s">
        <v>4368</v>
      </c>
      <c r="C4357" s="6" t="s">
        <v>15</v>
      </c>
    </row>
    <row r="4358" ht="15" customHeight="1" spans="1:3">
      <c r="A4358" s="5">
        <v>4356</v>
      </c>
      <c r="B4358" s="6" t="s">
        <v>4369</v>
      </c>
      <c r="C4358" s="6" t="s">
        <v>10</v>
      </c>
    </row>
    <row r="4359" ht="15" customHeight="1" spans="1:3">
      <c r="A4359" s="5">
        <v>4357</v>
      </c>
      <c r="B4359" s="6" t="s">
        <v>4370</v>
      </c>
      <c r="C4359" s="6" t="s">
        <v>15</v>
      </c>
    </row>
    <row r="4360" ht="15" customHeight="1" spans="1:3">
      <c r="A4360" s="5">
        <v>4358</v>
      </c>
      <c r="B4360" s="6" t="s">
        <v>4371</v>
      </c>
      <c r="C4360" s="6" t="s">
        <v>7</v>
      </c>
    </row>
    <row r="4361" ht="15" customHeight="1" spans="1:3">
      <c r="A4361" s="5">
        <v>4359</v>
      </c>
      <c r="B4361" s="6" t="s">
        <v>4372</v>
      </c>
      <c r="C4361" s="6" t="s">
        <v>12</v>
      </c>
    </row>
    <row r="4362" ht="15" customHeight="1" spans="1:3">
      <c r="A4362" s="5">
        <v>4360</v>
      </c>
      <c r="B4362" s="6" t="s">
        <v>4373</v>
      </c>
      <c r="C4362" s="6" t="s">
        <v>88</v>
      </c>
    </row>
    <row r="4363" ht="15" customHeight="1" spans="1:3">
      <c r="A4363" s="5">
        <v>4361</v>
      </c>
      <c r="B4363" s="6" t="s">
        <v>4374</v>
      </c>
      <c r="C4363" s="6" t="s">
        <v>12</v>
      </c>
    </row>
    <row r="4364" ht="15" customHeight="1" spans="1:3">
      <c r="A4364" s="5">
        <v>4362</v>
      </c>
      <c r="B4364" s="6" t="s">
        <v>4375</v>
      </c>
      <c r="C4364" s="6" t="s">
        <v>23</v>
      </c>
    </row>
    <row r="4365" ht="15" customHeight="1" spans="1:3">
      <c r="A4365" s="5">
        <v>4363</v>
      </c>
      <c r="B4365" s="6" t="s">
        <v>4376</v>
      </c>
      <c r="C4365" s="6" t="s">
        <v>18</v>
      </c>
    </row>
    <row r="4366" ht="15" customHeight="1" spans="1:3">
      <c r="A4366" s="5">
        <v>4364</v>
      </c>
      <c r="B4366" s="6" t="s">
        <v>4377</v>
      </c>
      <c r="C4366" s="6" t="s">
        <v>18</v>
      </c>
    </row>
    <row r="4367" ht="15" customHeight="1" spans="1:3">
      <c r="A4367" s="5">
        <v>4365</v>
      </c>
      <c r="B4367" s="6" t="s">
        <v>4378</v>
      </c>
      <c r="C4367" s="6" t="s">
        <v>18</v>
      </c>
    </row>
    <row r="4368" ht="15" customHeight="1" spans="1:3">
      <c r="A4368" s="5">
        <v>4366</v>
      </c>
      <c r="B4368" s="6" t="s">
        <v>4379</v>
      </c>
      <c r="C4368" s="6" t="s">
        <v>15</v>
      </c>
    </row>
    <row r="4369" ht="15" customHeight="1" spans="1:3">
      <c r="A4369" s="5">
        <v>4367</v>
      </c>
      <c r="B4369" s="6" t="s">
        <v>4380</v>
      </c>
      <c r="C4369" s="6" t="s">
        <v>18</v>
      </c>
    </row>
    <row r="4370" ht="15" customHeight="1" spans="1:3">
      <c r="A4370" s="5">
        <v>4368</v>
      </c>
      <c r="B4370" s="6" t="s">
        <v>4381</v>
      </c>
      <c r="C4370" s="6" t="s">
        <v>15</v>
      </c>
    </row>
    <row r="4371" ht="15" customHeight="1" spans="1:3">
      <c r="A4371" s="5">
        <v>4369</v>
      </c>
      <c r="B4371" s="6" t="s">
        <v>4382</v>
      </c>
      <c r="C4371" s="6" t="s">
        <v>7</v>
      </c>
    </row>
    <row r="4372" ht="15" customHeight="1" spans="1:3">
      <c r="A4372" s="5">
        <v>4370</v>
      </c>
      <c r="B4372" s="6" t="s">
        <v>4383</v>
      </c>
      <c r="C4372" s="6" t="s">
        <v>23</v>
      </c>
    </row>
    <row r="4373" ht="15" customHeight="1" spans="1:3">
      <c r="A4373" s="5">
        <v>4371</v>
      </c>
      <c r="B4373" s="6" t="s">
        <v>4384</v>
      </c>
      <c r="C4373" s="6" t="s">
        <v>10</v>
      </c>
    </row>
    <row r="4374" ht="15" customHeight="1" spans="1:3">
      <c r="A4374" s="5">
        <v>4372</v>
      </c>
      <c r="B4374" s="6" t="s">
        <v>4385</v>
      </c>
      <c r="C4374" s="6" t="s">
        <v>10</v>
      </c>
    </row>
    <row r="4375" ht="15" customHeight="1" spans="1:3">
      <c r="A4375" s="5">
        <v>4373</v>
      </c>
      <c r="B4375" s="6" t="s">
        <v>4386</v>
      </c>
      <c r="C4375" s="6" t="s">
        <v>7</v>
      </c>
    </row>
    <row r="4376" ht="15" customHeight="1" spans="1:3">
      <c r="A4376" s="5">
        <v>4374</v>
      </c>
      <c r="B4376" s="6" t="s">
        <v>4387</v>
      </c>
      <c r="C4376" s="6" t="s">
        <v>7</v>
      </c>
    </row>
    <row r="4377" ht="15" customHeight="1" spans="1:3">
      <c r="A4377" s="5">
        <v>4375</v>
      </c>
      <c r="B4377" s="6" t="s">
        <v>4388</v>
      </c>
      <c r="C4377" s="6" t="s">
        <v>15</v>
      </c>
    </row>
    <row r="4378" ht="15" customHeight="1" spans="1:3">
      <c r="A4378" s="5">
        <v>4376</v>
      </c>
      <c r="B4378" s="6" t="s">
        <v>4389</v>
      </c>
      <c r="C4378" s="6" t="s">
        <v>23</v>
      </c>
    </row>
    <row r="4379" ht="15" customHeight="1" spans="1:3">
      <c r="A4379" s="5">
        <v>4377</v>
      </c>
      <c r="B4379" s="6" t="s">
        <v>4390</v>
      </c>
      <c r="C4379" s="6" t="s">
        <v>23</v>
      </c>
    </row>
    <row r="4380" ht="15" customHeight="1" spans="1:3">
      <c r="A4380" s="5">
        <v>4378</v>
      </c>
      <c r="B4380" s="6" t="s">
        <v>4391</v>
      </c>
      <c r="C4380" s="6" t="s">
        <v>15</v>
      </c>
    </row>
    <row r="4381" ht="15" customHeight="1" spans="1:3">
      <c r="A4381" s="5">
        <v>4379</v>
      </c>
      <c r="B4381" s="6" t="s">
        <v>4392</v>
      </c>
      <c r="C4381" s="6" t="s">
        <v>18</v>
      </c>
    </row>
    <row r="4382" ht="15" customHeight="1" spans="1:3">
      <c r="A4382" s="5">
        <v>4380</v>
      </c>
      <c r="B4382" s="6" t="s">
        <v>4393</v>
      </c>
      <c r="C4382" s="6" t="s">
        <v>10</v>
      </c>
    </row>
    <row r="4383" ht="15" customHeight="1" spans="1:3">
      <c r="A4383" s="5">
        <v>4381</v>
      </c>
      <c r="B4383" s="6" t="s">
        <v>4394</v>
      </c>
      <c r="C4383" s="6" t="s">
        <v>12</v>
      </c>
    </row>
    <row r="4384" ht="15" customHeight="1" spans="1:3">
      <c r="A4384" s="5">
        <v>4382</v>
      </c>
      <c r="B4384" s="6" t="s">
        <v>4395</v>
      </c>
      <c r="C4384" s="6" t="s">
        <v>12</v>
      </c>
    </row>
    <row r="4385" ht="15" customHeight="1" spans="1:3">
      <c r="A4385" s="5">
        <v>4383</v>
      </c>
      <c r="B4385" s="6" t="s">
        <v>4396</v>
      </c>
      <c r="C4385" s="6" t="s">
        <v>18</v>
      </c>
    </row>
    <row r="4386" ht="15" customHeight="1" spans="1:3">
      <c r="A4386" s="5">
        <v>4384</v>
      </c>
      <c r="B4386" s="6" t="s">
        <v>4397</v>
      </c>
      <c r="C4386" s="6" t="s">
        <v>23</v>
      </c>
    </row>
    <row r="4387" ht="15" customHeight="1" spans="1:3">
      <c r="A4387" s="5">
        <v>4385</v>
      </c>
      <c r="B4387" s="6" t="s">
        <v>4398</v>
      </c>
      <c r="C4387" s="6" t="s">
        <v>10</v>
      </c>
    </row>
    <row r="4388" ht="15" customHeight="1" spans="1:3">
      <c r="A4388" s="5">
        <v>4386</v>
      </c>
      <c r="B4388" s="6" t="s">
        <v>4399</v>
      </c>
      <c r="C4388" s="6" t="s">
        <v>15</v>
      </c>
    </row>
    <row r="4389" ht="15" customHeight="1" spans="1:3">
      <c r="A4389" s="5">
        <v>4387</v>
      </c>
      <c r="B4389" s="6" t="s">
        <v>4400</v>
      </c>
      <c r="C4389" s="6" t="s">
        <v>23</v>
      </c>
    </row>
    <row r="4390" ht="15" customHeight="1" spans="1:3">
      <c r="A4390" s="5">
        <v>4388</v>
      </c>
      <c r="B4390" s="6" t="s">
        <v>4401</v>
      </c>
      <c r="C4390" s="6" t="s">
        <v>5</v>
      </c>
    </row>
    <row r="4391" ht="15" customHeight="1" spans="1:3">
      <c r="A4391" s="5">
        <v>4389</v>
      </c>
      <c r="B4391" s="6" t="s">
        <v>4402</v>
      </c>
      <c r="C4391" s="6" t="s">
        <v>5</v>
      </c>
    </row>
    <row r="4392" ht="15" customHeight="1" spans="1:3">
      <c r="A4392" s="5">
        <v>4390</v>
      </c>
      <c r="B4392" s="6" t="s">
        <v>4403</v>
      </c>
      <c r="C4392" s="6" t="s">
        <v>5</v>
      </c>
    </row>
    <row r="4393" ht="15" customHeight="1" spans="1:3">
      <c r="A4393" s="5">
        <v>4391</v>
      </c>
      <c r="B4393" s="6" t="s">
        <v>4404</v>
      </c>
      <c r="C4393" s="6" t="s">
        <v>23</v>
      </c>
    </row>
    <row r="4394" ht="15" customHeight="1" spans="1:3">
      <c r="A4394" s="5">
        <v>4392</v>
      </c>
      <c r="B4394" s="6" t="s">
        <v>4405</v>
      </c>
      <c r="C4394" s="6" t="s">
        <v>23</v>
      </c>
    </row>
    <row r="4395" ht="15" customHeight="1" spans="1:3">
      <c r="A4395" s="5">
        <v>4393</v>
      </c>
      <c r="B4395" s="6" t="s">
        <v>4406</v>
      </c>
      <c r="C4395" s="6" t="s">
        <v>5</v>
      </c>
    </row>
    <row r="4396" ht="15" customHeight="1" spans="1:3">
      <c r="A4396" s="5">
        <v>4394</v>
      </c>
      <c r="B4396" s="6" t="s">
        <v>4407</v>
      </c>
      <c r="C4396" s="6" t="s">
        <v>5</v>
      </c>
    </row>
    <row r="4397" ht="15" customHeight="1" spans="1:3">
      <c r="A4397" s="5">
        <v>4395</v>
      </c>
      <c r="B4397" s="6" t="s">
        <v>4408</v>
      </c>
      <c r="C4397" s="6" t="s">
        <v>18</v>
      </c>
    </row>
    <row r="4398" ht="15" customHeight="1" spans="1:3">
      <c r="A4398" s="5">
        <v>4396</v>
      </c>
      <c r="B4398" s="6" t="s">
        <v>4409</v>
      </c>
      <c r="C4398" s="6" t="s">
        <v>12</v>
      </c>
    </row>
    <row r="4399" ht="15" customHeight="1" spans="1:3">
      <c r="A4399" s="5">
        <v>4397</v>
      </c>
      <c r="B4399" s="6" t="s">
        <v>4410</v>
      </c>
      <c r="C4399" s="6" t="s">
        <v>18</v>
      </c>
    </row>
    <row r="4400" ht="15" customHeight="1" spans="1:3">
      <c r="A4400" s="5">
        <v>4398</v>
      </c>
      <c r="B4400" s="6" t="s">
        <v>4411</v>
      </c>
      <c r="C4400" s="6" t="s">
        <v>10</v>
      </c>
    </row>
    <row r="4401" ht="15" customHeight="1" spans="1:3">
      <c r="A4401" s="5">
        <v>4399</v>
      </c>
      <c r="B4401" s="6" t="s">
        <v>4412</v>
      </c>
      <c r="C4401" s="6" t="s">
        <v>23</v>
      </c>
    </row>
    <row r="4402" ht="15" customHeight="1" spans="1:3">
      <c r="A4402" s="5">
        <v>4400</v>
      </c>
      <c r="B4402" s="6" t="s">
        <v>4413</v>
      </c>
      <c r="C4402" s="6" t="s">
        <v>10</v>
      </c>
    </row>
    <row r="4403" ht="15" customHeight="1" spans="1:3">
      <c r="A4403" s="5">
        <v>4401</v>
      </c>
      <c r="B4403" s="6" t="s">
        <v>4414</v>
      </c>
      <c r="C4403" s="6" t="s">
        <v>15</v>
      </c>
    </row>
    <row r="4404" ht="15" customHeight="1" spans="1:3">
      <c r="A4404" s="5">
        <v>4402</v>
      </c>
      <c r="B4404" s="6" t="s">
        <v>4415</v>
      </c>
      <c r="C4404" s="6" t="s">
        <v>18</v>
      </c>
    </row>
    <row r="4405" ht="15" customHeight="1" spans="1:3">
      <c r="A4405" s="5">
        <v>4403</v>
      </c>
      <c r="B4405" s="6" t="s">
        <v>4416</v>
      </c>
      <c r="C4405" s="6" t="s">
        <v>18</v>
      </c>
    </row>
    <row r="4406" ht="15" customHeight="1" spans="1:3">
      <c r="A4406" s="5">
        <v>4404</v>
      </c>
      <c r="B4406" s="6" t="s">
        <v>4417</v>
      </c>
      <c r="C4406" s="6" t="s">
        <v>7</v>
      </c>
    </row>
    <row r="4407" ht="15" customHeight="1" spans="1:3">
      <c r="A4407" s="5">
        <v>4405</v>
      </c>
      <c r="B4407" s="6" t="s">
        <v>4418</v>
      </c>
      <c r="C4407" s="6" t="s">
        <v>23</v>
      </c>
    </row>
    <row r="4408" ht="15" customHeight="1" spans="1:3">
      <c r="A4408" s="5">
        <v>4406</v>
      </c>
      <c r="B4408" s="6" t="s">
        <v>4419</v>
      </c>
      <c r="C4408" s="6" t="s">
        <v>12</v>
      </c>
    </row>
    <row r="4409" ht="15" customHeight="1" spans="1:3">
      <c r="A4409" s="5">
        <v>4407</v>
      </c>
      <c r="B4409" s="6" t="s">
        <v>4420</v>
      </c>
      <c r="C4409" s="6" t="s">
        <v>7</v>
      </c>
    </row>
    <row r="4410" ht="15" customHeight="1" spans="1:3">
      <c r="A4410" s="5">
        <v>4408</v>
      </c>
      <c r="B4410" s="6" t="s">
        <v>4421</v>
      </c>
      <c r="C4410" s="6" t="s">
        <v>10</v>
      </c>
    </row>
    <row r="4411" ht="15" customHeight="1" spans="1:3">
      <c r="A4411" s="5">
        <v>4409</v>
      </c>
      <c r="B4411" s="6" t="s">
        <v>4422</v>
      </c>
      <c r="C4411" s="6" t="s">
        <v>18</v>
      </c>
    </row>
    <row r="4412" ht="15" customHeight="1" spans="1:3">
      <c r="A4412" s="5">
        <v>4410</v>
      </c>
      <c r="B4412" s="6" t="s">
        <v>4423</v>
      </c>
      <c r="C4412" s="6" t="s">
        <v>18</v>
      </c>
    </row>
    <row r="4413" ht="15" customHeight="1" spans="1:3">
      <c r="A4413" s="5">
        <v>4411</v>
      </c>
      <c r="B4413" s="6" t="s">
        <v>4424</v>
      </c>
      <c r="C4413" s="6" t="s">
        <v>10</v>
      </c>
    </row>
    <row r="4414" ht="15" customHeight="1" spans="1:3">
      <c r="A4414" s="5">
        <v>4412</v>
      </c>
      <c r="B4414" s="6" t="s">
        <v>4425</v>
      </c>
      <c r="C4414" s="6" t="s">
        <v>18</v>
      </c>
    </row>
    <row r="4415" ht="15" customHeight="1" spans="1:3">
      <c r="A4415" s="5">
        <v>4413</v>
      </c>
      <c r="B4415" s="6" t="s">
        <v>4426</v>
      </c>
      <c r="C4415" s="6" t="s">
        <v>18</v>
      </c>
    </row>
    <row r="4416" ht="15" customHeight="1" spans="1:3">
      <c r="A4416" s="5">
        <v>4414</v>
      </c>
      <c r="B4416" s="6" t="s">
        <v>4427</v>
      </c>
      <c r="C4416" s="6" t="s">
        <v>10</v>
      </c>
    </row>
    <row r="4417" ht="15" customHeight="1" spans="1:3">
      <c r="A4417" s="5">
        <v>4415</v>
      </c>
      <c r="B4417" s="6" t="s">
        <v>4428</v>
      </c>
      <c r="C4417" s="6" t="s">
        <v>12</v>
      </c>
    </row>
    <row r="4418" ht="15" customHeight="1" spans="1:3">
      <c r="A4418" s="5">
        <v>4416</v>
      </c>
      <c r="B4418" s="6" t="s">
        <v>4429</v>
      </c>
      <c r="C4418" s="6" t="s">
        <v>18</v>
      </c>
    </row>
    <row r="4419" ht="15" customHeight="1" spans="1:3">
      <c r="A4419" s="5">
        <v>4417</v>
      </c>
      <c r="B4419" s="6" t="s">
        <v>4430</v>
      </c>
      <c r="C4419" s="6" t="s">
        <v>15</v>
      </c>
    </row>
    <row r="4420" ht="15" customHeight="1" spans="1:3">
      <c r="A4420" s="5">
        <v>4418</v>
      </c>
      <c r="B4420" s="6" t="s">
        <v>4431</v>
      </c>
      <c r="C4420" s="6" t="s">
        <v>15</v>
      </c>
    </row>
    <row r="4421" ht="15" customHeight="1" spans="1:3">
      <c r="A4421" s="5">
        <v>4419</v>
      </c>
      <c r="B4421" s="6" t="s">
        <v>4432</v>
      </c>
      <c r="C4421" s="6" t="s">
        <v>12</v>
      </c>
    </row>
    <row r="4422" ht="15" customHeight="1" spans="1:3">
      <c r="A4422" s="5">
        <v>4420</v>
      </c>
      <c r="B4422" s="6" t="s">
        <v>4433</v>
      </c>
      <c r="C4422" s="6" t="s">
        <v>5</v>
      </c>
    </row>
    <row r="4423" ht="15" customHeight="1" spans="1:3">
      <c r="A4423" s="5">
        <v>4421</v>
      </c>
      <c r="B4423" s="6" t="s">
        <v>4434</v>
      </c>
      <c r="C4423" s="6" t="s">
        <v>18</v>
      </c>
    </row>
    <row r="4424" ht="15" customHeight="1" spans="1:3">
      <c r="A4424" s="5">
        <v>4422</v>
      </c>
      <c r="B4424" s="6" t="s">
        <v>4435</v>
      </c>
      <c r="C4424" s="6" t="s">
        <v>7</v>
      </c>
    </row>
    <row r="4425" ht="15" customHeight="1" spans="1:3">
      <c r="A4425" s="5">
        <v>4423</v>
      </c>
      <c r="B4425" s="6" t="s">
        <v>4436</v>
      </c>
      <c r="C4425" s="6" t="s">
        <v>18</v>
      </c>
    </row>
    <row r="4426" ht="15" customHeight="1" spans="1:3">
      <c r="A4426" s="5">
        <v>4424</v>
      </c>
      <c r="B4426" s="6" t="s">
        <v>4437</v>
      </c>
      <c r="C4426" s="6" t="s">
        <v>5</v>
      </c>
    </row>
    <row r="4427" ht="15" customHeight="1" spans="1:3">
      <c r="A4427" s="5">
        <v>4425</v>
      </c>
      <c r="B4427" s="6" t="s">
        <v>4438</v>
      </c>
      <c r="C4427" s="6" t="s">
        <v>15</v>
      </c>
    </row>
    <row r="4428" ht="15" customHeight="1" spans="1:3">
      <c r="A4428" s="5">
        <v>4426</v>
      </c>
      <c r="B4428" s="6" t="s">
        <v>4439</v>
      </c>
      <c r="C4428" s="6" t="s">
        <v>18</v>
      </c>
    </row>
    <row r="4429" ht="15" customHeight="1" spans="1:3">
      <c r="A4429" s="5">
        <v>4427</v>
      </c>
      <c r="B4429" s="6" t="s">
        <v>4440</v>
      </c>
      <c r="C4429" s="6" t="s">
        <v>5</v>
      </c>
    </row>
    <row r="4430" ht="15" customHeight="1" spans="1:3">
      <c r="A4430" s="5">
        <v>4428</v>
      </c>
      <c r="B4430" s="6" t="s">
        <v>4441</v>
      </c>
      <c r="C4430" s="6" t="s">
        <v>18</v>
      </c>
    </row>
    <row r="4431" ht="15" customHeight="1" spans="1:3">
      <c r="A4431" s="5">
        <v>4429</v>
      </c>
      <c r="B4431" s="6" t="s">
        <v>4442</v>
      </c>
      <c r="C4431" s="6" t="s">
        <v>23</v>
      </c>
    </row>
    <row r="4432" ht="15" customHeight="1" spans="1:3">
      <c r="A4432" s="5">
        <v>4430</v>
      </c>
      <c r="B4432" s="6" t="s">
        <v>4443</v>
      </c>
      <c r="C4432" s="6" t="s">
        <v>18</v>
      </c>
    </row>
    <row r="4433" ht="15" customHeight="1" spans="1:3">
      <c r="A4433" s="5">
        <v>4431</v>
      </c>
      <c r="B4433" s="6" t="s">
        <v>4444</v>
      </c>
      <c r="C4433" s="6" t="s">
        <v>23</v>
      </c>
    </row>
    <row r="4434" ht="15" customHeight="1" spans="1:3">
      <c r="A4434" s="5">
        <v>4432</v>
      </c>
      <c r="B4434" s="6" t="s">
        <v>4445</v>
      </c>
      <c r="C4434" s="6" t="s">
        <v>23</v>
      </c>
    </row>
    <row r="4435" ht="15" customHeight="1" spans="1:3">
      <c r="A4435" s="5">
        <v>4433</v>
      </c>
      <c r="B4435" s="6" t="s">
        <v>4446</v>
      </c>
      <c r="C4435" s="6" t="s">
        <v>15</v>
      </c>
    </row>
    <row r="4436" ht="15" customHeight="1" spans="1:3">
      <c r="A4436" s="5">
        <v>4434</v>
      </c>
      <c r="B4436" s="6" t="s">
        <v>4447</v>
      </c>
      <c r="C4436" s="6" t="s">
        <v>5</v>
      </c>
    </row>
    <row r="4437" ht="15" customHeight="1" spans="1:3">
      <c r="A4437" s="5">
        <v>4435</v>
      </c>
      <c r="B4437" s="6" t="s">
        <v>4448</v>
      </c>
      <c r="C4437" s="6" t="s">
        <v>7</v>
      </c>
    </row>
    <row r="4438" ht="15" customHeight="1" spans="1:3">
      <c r="A4438" s="5">
        <v>4436</v>
      </c>
      <c r="B4438" s="6" t="s">
        <v>4449</v>
      </c>
      <c r="C4438" s="6" t="s">
        <v>18</v>
      </c>
    </row>
    <row r="4439" ht="15" customHeight="1" spans="1:3">
      <c r="A4439" s="5">
        <v>4437</v>
      </c>
      <c r="B4439" s="6" t="s">
        <v>4450</v>
      </c>
      <c r="C4439" s="6" t="s">
        <v>18</v>
      </c>
    </row>
    <row r="4440" ht="15" customHeight="1" spans="1:3">
      <c r="A4440" s="5">
        <v>4438</v>
      </c>
      <c r="B4440" s="6" t="s">
        <v>4451</v>
      </c>
      <c r="C4440" s="6" t="s">
        <v>18</v>
      </c>
    </row>
    <row r="4441" ht="15" customHeight="1" spans="1:3">
      <c r="A4441" s="5">
        <v>4439</v>
      </c>
      <c r="B4441" s="6" t="s">
        <v>4452</v>
      </c>
      <c r="C4441" s="6" t="s">
        <v>18</v>
      </c>
    </row>
    <row r="4442" ht="15" customHeight="1" spans="1:3">
      <c r="A4442" s="5">
        <v>4440</v>
      </c>
      <c r="B4442" s="6" t="s">
        <v>4453</v>
      </c>
      <c r="C4442" s="6" t="s">
        <v>10</v>
      </c>
    </row>
    <row r="4443" ht="15" customHeight="1" spans="1:3">
      <c r="A4443" s="5">
        <v>4441</v>
      </c>
      <c r="B4443" s="6" t="s">
        <v>4454</v>
      </c>
      <c r="C4443" s="6" t="s">
        <v>18</v>
      </c>
    </row>
    <row r="4444" ht="15" customHeight="1" spans="1:3">
      <c r="A4444" s="5">
        <v>4442</v>
      </c>
      <c r="B4444" s="6" t="s">
        <v>4455</v>
      </c>
      <c r="C4444" s="6" t="s">
        <v>15</v>
      </c>
    </row>
    <row r="4445" ht="15" customHeight="1" spans="1:3">
      <c r="A4445" s="5">
        <v>4443</v>
      </c>
      <c r="B4445" s="6" t="s">
        <v>4456</v>
      </c>
      <c r="C4445" s="6" t="s">
        <v>5</v>
      </c>
    </row>
    <row r="4446" ht="15" customHeight="1" spans="1:3">
      <c r="A4446" s="5">
        <v>4444</v>
      </c>
      <c r="B4446" s="6" t="s">
        <v>4457</v>
      </c>
      <c r="C4446" s="6" t="s">
        <v>23</v>
      </c>
    </row>
    <row r="4447" ht="15" customHeight="1" spans="1:3">
      <c r="A4447" s="5">
        <v>4445</v>
      </c>
      <c r="B4447" s="6" t="s">
        <v>4458</v>
      </c>
      <c r="C4447" s="6" t="s">
        <v>10</v>
      </c>
    </row>
    <row r="4448" ht="15" customHeight="1" spans="1:3">
      <c r="A4448" s="5">
        <v>4446</v>
      </c>
      <c r="B4448" s="6" t="s">
        <v>4459</v>
      </c>
      <c r="C4448" s="6" t="s">
        <v>15</v>
      </c>
    </row>
    <row r="4449" ht="15" customHeight="1" spans="1:3">
      <c r="A4449" s="5">
        <v>4447</v>
      </c>
      <c r="B4449" s="6" t="s">
        <v>4460</v>
      </c>
      <c r="C4449" s="6" t="s">
        <v>23</v>
      </c>
    </row>
    <row r="4450" ht="15" customHeight="1" spans="1:3">
      <c r="A4450" s="5">
        <v>4448</v>
      </c>
      <c r="B4450" s="6" t="s">
        <v>4461</v>
      </c>
      <c r="C4450" s="6" t="s">
        <v>88</v>
      </c>
    </row>
    <row r="4451" ht="15" customHeight="1" spans="1:3">
      <c r="A4451" s="5">
        <v>4449</v>
      </c>
      <c r="B4451" s="6" t="s">
        <v>4462</v>
      </c>
      <c r="C4451" s="6" t="s">
        <v>23</v>
      </c>
    </row>
    <row r="4452" ht="15" customHeight="1" spans="1:3">
      <c r="A4452" s="5">
        <v>4450</v>
      </c>
      <c r="B4452" s="6" t="s">
        <v>4463</v>
      </c>
      <c r="C4452" s="6" t="s">
        <v>10</v>
      </c>
    </row>
    <row r="4453" ht="15" customHeight="1" spans="1:3">
      <c r="A4453" s="5">
        <v>4451</v>
      </c>
      <c r="B4453" s="6" t="s">
        <v>4464</v>
      </c>
      <c r="C4453" s="6" t="s">
        <v>10</v>
      </c>
    </row>
    <row r="4454" ht="15" customHeight="1" spans="1:3">
      <c r="A4454" s="5">
        <v>4452</v>
      </c>
      <c r="B4454" s="6" t="s">
        <v>4465</v>
      </c>
      <c r="C4454" s="6" t="s">
        <v>10</v>
      </c>
    </row>
    <row r="4455" ht="15" customHeight="1" spans="1:3">
      <c r="A4455" s="5">
        <v>4453</v>
      </c>
      <c r="B4455" s="6" t="s">
        <v>4466</v>
      </c>
      <c r="C4455" s="6" t="s">
        <v>18</v>
      </c>
    </row>
    <row r="4456" ht="15" customHeight="1" spans="1:3">
      <c r="A4456" s="5">
        <v>4454</v>
      </c>
      <c r="B4456" s="6" t="s">
        <v>4467</v>
      </c>
      <c r="C4456" s="6" t="s">
        <v>5</v>
      </c>
    </row>
    <row r="4457" ht="15" customHeight="1" spans="1:3">
      <c r="A4457" s="5">
        <v>4455</v>
      </c>
      <c r="B4457" s="6" t="s">
        <v>4468</v>
      </c>
      <c r="C4457" s="6" t="s">
        <v>10</v>
      </c>
    </row>
    <row r="4458" ht="15" customHeight="1" spans="1:3">
      <c r="A4458" s="5">
        <v>4456</v>
      </c>
      <c r="B4458" s="6" t="s">
        <v>4469</v>
      </c>
      <c r="C4458" s="6" t="s">
        <v>10</v>
      </c>
    </row>
    <row r="4459" ht="15" customHeight="1" spans="1:3">
      <c r="A4459" s="5">
        <v>4457</v>
      </c>
      <c r="B4459" s="6" t="s">
        <v>4470</v>
      </c>
      <c r="C4459" s="6" t="s">
        <v>12</v>
      </c>
    </row>
    <row r="4460" ht="15" customHeight="1" spans="1:3">
      <c r="A4460" s="5">
        <v>4458</v>
      </c>
      <c r="B4460" s="6" t="s">
        <v>4471</v>
      </c>
      <c r="C4460" s="6" t="s">
        <v>23</v>
      </c>
    </row>
    <row r="4461" ht="15" customHeight="1" spans="1:3">
      <c r="A4461" s="5">
        <v>4459</v>
      </c>
      <c r="B4461" s="6" t="s">
        <v>4472</v>
      </c>
      <c r="C4461" s="6" t="s">
        <v>23</v>
      </c>
    </row>
    <row r="4462" ht="15" customHeight="1" spans="1:3">
      <c r="A4462" s="5">
        <v>4460</v>
      </c>
      <c r="B4462" s="6" t="s">
        <v>4473</v>
      </c>
      <c r="C4462" s="6" t="s">
        <v>15</v>
      </c>
    </row>
    <row r="4463" ht="15" customHeight="1" spans="1:3">
      <c r="A4463" s="5">
        <v>4461</v>
      </c>
      <c r="B4463" s="6" t="s">
        <v>4474</v>
      </c>
      <c r="C4463" s="6" t="s">
        <v>23</v>
      </c>
    </row>
    <row r="4464" ht="15" customHeight="1" spans="1:3">
      <c r="A4464" s="5">
        <v>4462</v>
      </c>
      <c r="B4464" s="6" t="s">
        <v>4475</v>
      </c>
      <c r="C4464" s="6" t="s">
        <v>10</v>
      </c>
    </row>
    <row r="4465" ht="15" customHeight="1" spans="1:3">
      <c r="A4465" s="5">
        <v>4463</v>
      </c>
      <c r="B4465" s="6" t="s">
        <v>4476</v>
      </c>
      <c r="C4465" s="6" t="s">
        <v>5</v>
      </c>
    </row>
    <row r="4466" ht="15" customHeight="1" spans="1:3">
      <c r="A4466" s="5">
        <v>4464</v>
      </c>
      <c r="B4466" s="6" t="s">
        <v>4477</v>
      </c>
      <c r="C4466" s="6" t="s">
        <v>10</v>
      </c>
    </row>
    <row r="4467" ht="15" customHeight="1" spans="1:3">
      <c r="A4467" s="5">
        <v>4465</v>
      </c>
      <c r="B4467" s="6" t="s">
        <v>4478</v>
      </c>
      <c r="C4467" s="6" t="s">
        <v>12</v>
      </c>
    </row>
    <row r="4468" ht="15" customHeight="1" spans="1:3">
      <c r="A4468" s="5">
        <v>4466</v>
      </c>
      <c r="B4468" s="6" t="s">
        <v>4479</v>
      </c>
      <c r="C4468" s="6" t="s">
        <v>88</v>
      </c>
    </row>
    <row r="4469" ht="15" customHeight="1" spans="1:3">
      <c r="A4469" s="5">
        <v>4467</v>
      </c>
      <c r="B4469" s="6" t="s">
        <v>4480</v>
      </c>
      <c r="C4469" s="6" t="s">
        <v>152</v>
      </c>
    </row>
    <row r="4470" ht="15" customHeight="1" spans="1:3">
      <c r="A4470" s="5">
        <v>4468</v>
      </c>
      <c r="B4470" s="6" t="s">
        <v>4481</v>
      </c>
      <c r="C4470" s="6" t="s">
        <v>5</v>
      </c>
    </row>
    <row r="4471" ht="15" customHeight="1" spans="1:3">
      <c r="A4471" s="5">
        <v>4469</v>
      </c>
      <c r="B4471" s="6" t="s">
        <v>4482</v>
      </c>
      <c r="C4471" s="6" t="s">
        <v>152</v>
      </c>
    </row>
    <row r="4472" ht="15" customHeight="1" spans="1:3">
      <c r="A4472" s="5">
        <v>4470</v>
      </c>
      <c r="B4472" s="6" t="s">
        <v>4483</v>
      </c>
      <c r="C4472" s="6" t="s">
        <v>23</v>
      </c>
    </row>
    <row r="4473" ht="15" customHeight="1" spans="1:3">
      <c r="A4473" s="5">
        <v>4471</v>
      </c>
      <c r="B4473" s="6" t="s">
        <v>4484</v>
      </c>
      <c r="C4473" s="6" t="s">
        <v>18</v>
      </c>
    </row>
    <row r="4474" ht="15" customHeight="1" spans="1:3">
      <c r="A4474" s="5">
        <v>4472</v>
      </c>
      <c r="B4474" s="6" t="s">
        <v>4485</v>
      </c>
      <c r="C4474" s="6" t="s">
        <v>10</v>
      </c>
    </row>
    <row r="4475" ht="15" customHeight="1" spans="1:3">
      <c r="A4475" s="5">
        <v>4473</v>
      </c>
      <c r="B4475" s="6" t="s">
        <v>4486</v>
      </c>
      <c r="C4475" s="6" t="s">
        <v>7</v>
      </c>
    </row>
    <row r="4476" ht="15" customHeight="1" spans="1:3">
      <c r="A4476" s="5">
        <v>4474</v>
      </c>
      <c r="B4476" s="6" t="s">
        <v>4487</v>
      </c>
      <c r="C4476" s="6" t="s">
        <v>18</v>
      </c>
    </row>
    <row r="4477" ht="15" customHeight="1" spans="1:3">
      <c r="A4477" s="5">
        <v>4475</v>
      </c>
      <c r="B4477" s="6" t="s">
        <v>4488</v>
      </c>
      <c r="C4477" s="6" t="s">
        <v>18</v>
      </c>
    </row>
    <row r="4478" ht="15" customHeight="1" spans="1:3">
      <c r="A4478" s="5">
        <v>4476</v>
      </c>
      <c r="B4478" s="6" t="s">
        <v>4489</v>
      </c>
      <c r="C4478" s="6" t="s">
        <v>10</v>
      </c>
    </row>
    <row r="4479" ht="15" customHeight="1" spans="1:3">
      <c r="A4479" s="5">
        <v>4477</v>
      </c>
      <c r="B4479" s="6" t="s">
        <v>4490</v>
      </c>
      <c r="C4479" s="6" t="s">
        <v>23</v>
      </c>
    </row>
    <row r="4480" ht="15" customHeight="1" spans="1:3">
      <c r="A4480" s="5">
        <v>4478</v>
      </c>
      <c r="B4480" s="6" t="s">
        <v>4491</v>
      </c>
      <c r="C4480" s="6" t="s">
        <v>12</v>
      </c>
    </row>
    <row r="4481" ht="15" customHeight="1" spans="1:3">
      <c r="A4481" s="5">
        <v>4479</v>
      </c>
      <c r="B4481" s="6" t="s">
        <v>4492</v>
      </c>
      <c r="C4481" s="6" t="s">
        <v>15</v>
      </c>
    </row>
    <row r="4482" ht="15" customHeight="1" spans="1:3">
      <c r="A4482" s="5">
        <v>4480</v>
      </c>
      <c r="B4482" s="6" t="s">
        <v>4493</v>
      </c>
      <c r="C4482" s="6" t="s">
        <v>18</v>
      </c>
    </row>
    <row r="4483" ht="15" customHeight="1" spans="1:3">
      <c r="A4483" s="5">
        <v>4481</v>
      </c>
      <c r="B4483" s="6" t="s">
        <v>4494</v>
      </c>
      <c r="C4483" s="6" t="s">
        <v>12</v>
      </c>
    </row>
    <row r="4484" ht="15" customHeight="1" spans="1:3">
      <c r="A4484" s="5">
        <v>4482</v>
      </c>
      <c r="B4484" s="6" t="s">
        <v>4495</v>
      </c>
      <c r="C4484" s="6" t="s">
        <v>18</v>
      </c>
    </row>
    <row r="4485" ht="15" customHeight="1" spans="1:3">
      <c r="A4485" s="5">
        <v>4483</v>
      </c>
      <c r="B4485" s="6" t="s">
        <v>4496</v>
      </c>
      <c r="C4485" s="6" t="s">
        <v>18</v>
      </c>
    </row>
    <row r="4486" ht="15" customHeight="1" spans="1:3">
      <c r="A4486" s="5">
        <v>4484</v>
      </c>
      <c r="B4486" s="6" t="s">
        <v>4497</v>
      </c>
      <c r="C4486" s="6" t="s">
        <v>2408</v>
      </c>
    </row>
    <row r="4487" ht="15" customHeight="1" spans="1:3">
      <c r="A4487" s="5">
        <v>4485</v>
      </c>
      <c r="B4487" s="6" t="s">
        <v>4498</v>
      </c>
      <c r="C4487" s="6" t="s">
        <v>15</v>
      </c>
    </row>
    <row r="4488" ht="15" customHeight="1" spans="1:3">
      <c r="A4488" s="5">
        <v>4486</v>
      </c>
      <c r="B4488" s="6" t="s">
        <v>4499</v>
      </c>
      <c r="C4488" s="6" t="s">
        <v>88</v>
      </c>
    </row>
    <row r="4489" ht="15" customHeight="1" spans="1:3">
      <c r="A4489" s="5">
        <v>4487</v>
      </c>
      <c r="B4489" s="6" t="s">
        <v>4500</v>
      </c>
      <c r="C4489" s="6" t="s">
        <v>7</v>
      </c>
    </row>
    <row r="4490" ht="15" customHeight="1" spans="1:3">
      <c r="A4490" s="5">
        <v>4488</v>
      </c>
      <c r="B4490" s="6" t="s">
        <v>4501</v>
      </c>
      <c r="C4490" s="6" t="s">
        <v>7</v>
      </c>
    </row>
    <row r="4491" ht="15" customHeight="1" spans="1:3">
      <c r="A4491" s="5">
        <v>4489</v>
      </c>
      <c r="B4491" s="6" t="s">
        <v>4502</v>
      </c>
      <c r="C4491" s="6" t="s">
        <v>10</v>
      </c>
    </row>
    <row r="4492" ht="15" customHeight="1" spans="1:3">
      <c r="A4492" s="5">
        <v>4490</v>
      </c>
      <c r="B4492" s="6" t="s">
        <v>4503</v>
      </c>
      <c r="C4492" s="6" t="s">
        <v>18</v>
      </c>
    </row>
    <row r="4493" ht="15" customHeight="1" spans="1:3">
      <c r="A4493" s="5">
        <v>4491</v>
      </c>
      <c r="B4493" s="6" t="s">
        <v>4504</v>
      </c>
      <c r="C4493" s="6" t="s">
        <v>15</v>
      </c>
    </row>
    <row r="4494" ht="15" customHeight="1" spans="1:3">
      <c r="A4494" s="5">
        <v>4492</v>
      </c>
      <c r="B4494" s="6" t="s">
        <v>4505</v>
      </c>
      <c r="C4494" s="6" t="s">
        <v>18</v>
      </c>
    </row>
    <row r="4495" ht="15" customHeight="1" spans="1:3">
      <c r="A4495" s="5">
        <v>4493</v>
      </c>
      <c r="B4495" s="6" t="s">
        <v>4506</v>
      </c>
      <c r="C4495" s="6" t="s">
        <v>10</v>
      </c>
    </row>
    <row r="4496" ht="15" customHeight="1" spans="1:3">
      <c r="A4496" s="5">
        <v>4494</v>
      </c>
      <c r="B4496" s="6" t="s">
        <v>4507</v>
      </c>
      <c r="C4496" s="6" t="s">
        <v>18</v>
      </c>
    </row>
    <row r="4497" ht="15" customHeight="1" spans="1:3">
      <c r="A4497" s="5">
        <v>4495</v>
      </c>
      <c r="B4497" s="6" t="s">
        <v>4508</v>
      </c>
      <c r="C4497" s="6" t="s">
        <v>23</v>
      </c>
    </row>
    <row r="4498" ht="15" customHeight="1" spans="1:3">
      <c r="A4498" s="5">
        <v>4496</v>
      </c>
      <c r="B4498" s="6" t="s">
        <v>4509</v>
      </c>
      <c r="C4498" s="6" t="s">
        <v>7</v>
      </c>
    </row>
    <row r="4499" ht="15" customHeight="1" spans="1:3">
      <c r="A4499" s="5">
        <v>4497</v>
      </c>
      <c r="B4499" s="6" t="s">
        <v>4510</v>
      </c>
      <c r="C4499" s="6" t="s">
        <v>18</v>
      </c>
    </row>
    <row r="4500" ht="15" customHeight="1" spans="1:3">
      <c r="A4500" s="5">
        <v>4498</v>
      </c>
      <c r="B4500" s="6" t="s">
        <v>4511</v>
      </c>
      <c r="C4500" s="6" t="s">
        <v>18</v>
      </c>
    </row>
    <row r="4501" ht="15" customHeight="1" spans="1:3">
      <c r="A4501" s="5">
        <v>4499</v>
      </c>
      <c r="B4501" s="6" t="s">
        <v>4512</v>
      </c>
      <c r="C4501" s="6" t="s">
        <v>23</v>
      </c>
    </row>
    <row r="4502" ht="15" customHeight="1" spans="1:3">
      <c r="A4502" s="5">
        <v>4500</v>
      </c>
      <c r="B4502" s="6" t="s">
        <v>4513</v>
      </c>
      <c r="C4502" s="6" t="s">
        <v>18</v>
      </c>
    </row>
    <row r="4503" ht="15" customHeight="1" spans="1:3">
      <c r="A4503" s="5">
        <v>4501</v>
      </c>
      <c r="B4503" s="6" t="s">
        <v>4514</v>
      </c>
      <c r="C4503" s="6" t="s">
        <v>5</v>
      </c>
    </row>
    <row r="4504" ht="15" customHeight="1" spans="1:3">
      <c r="A4504" s="5">
        <v>4502</v>
      </c>
      <c r="B4504" s="6" t="s">
        <v>4515</v>
      </c>
      <c r="C4504" s="6" t="s">
        <v>18</v>
      </c>
    </row>
    <row r="4505" ht="15" customHeight="1" spans="1:3">
      <c r="A4505" s="5">
        <v>4503</v>
      </c>
      <c r="B4505" s="6" t="s">
        <v>4516</v>
      </c>
      <c r="C4505" s="6" t="s">
        <v>18</v>
      </c>
    </row>
    <row r="4506" ht="15" customHeight="1" spans="1:3">
      <c r="A4506" s="5">
        <v>4504</v>
      </c>
      <c r="B4506" s="6" t="s">
        <v>4517</v>
      </c>
      <c r="C4506" s="6" t="s">
        <v>23</v>
      </c>
    </row>
    <row r="4507" ht="15" customHeight="1" spans="1:3">
      <c r="A4507" s="5">
        <v>4505</v>
      </c>
      <c r="B4507" s="6" t="s">
        <v>4518</v>
      </c>
      <c r="C4507" s="6" t="s">
        <v>18</v>
      </c>
    </row>
    <row r="4508" ht="15" customHeight="1" spans="1:3">
      <c r="A4508" s="5">
        <v>4506</v>
      </c>
      <c r="B4508" s="6" t="s">
        <v>4519</v>
      </c>
      <c r="C4508" s="6" t="s">
        <v>18</v>
      </c>
    </row>
    <row r="4509" ht="15" customHeight="1" spans="1:3">
      <c r="A4509" s="5">
        <v>4507</v>
      </c>
      <c r="B4509" s="6" t="s">
        <v>4520</v>
      </c>
      <c r="C4509" s="6" t="s">
        <v>18</v>
      </c>
    </row>
    <row r="4510" ht="15" customHeight="1" spans="1:3">
      <c r="A4510" s="5">
        <v>4508</v>
      </c>
      <c r="B4510" s="6" t="s">
        <v>4521</v>
      </c>
      <c r="C4510" s="6" t="s">
        <v>18</v>
      </c>
    </row>
    <row r="4511" ht="15" customHeight="1" spans="1:3">
      <c r="A4511" s="5">
        <v>4509</v>
      </c>
      <c r="B4511" s="6" t="s">
        <v>4522</v>
      </c>
      <c r="C4511" s="6" t="s">
        <v>15</v>
      </c>
    </row>
    <row r="4512" ht="15" customHeight="1" spans="1:3">
      <c r="A4512" s="5">
        <v>4510</v>
      </c>
      <c r="B4512" s="6" t="s">
        <v>4523</v>
      </c>
      <c r="C4512" s="6" t="s">
        <v>10</v>
      </c>
    </row>
    <row r="4513" ht="15" customHeight="1" spans="1:3">
      <c r="A4513" s="5">
        <v>4511</v>
      </c>
      <c r="B4513" s="6" t="s">
        <v>4524</v>
      </c>
      <c r="C4513" s="6" t="s">
        <v>15</v>
      </c>
    </row>
    <row r="4514" ht="15" customHeight="1" spans="1:3">
      <c r="A4514" s="5">
        <v>4512</v>
      </c>
      <c r="B4514" s="6" t="s">
        <v>4525</v>
      </c>
      <c r="C4514" s="6" t="s">
        <v>18</v>
      </c>
    </row>
    <row r="4515" ht="15" customHeight="1" spans="1:3">
      <c r="A4515" s="5">
        <v>4513</v>
      </c>
      <c r="B4515" s="6" t="s">
        <v>4526</v>
      </c>
      <c r="C4515" s="6" t="s">
        <v>88</v>
      </c>
    </row>
    <row r="4516" ht="15" customHeight="1" spans="1:3">
      <c r="A4516" s="5">
        <v>4514</v>
      </c>
      <c r="B4516" s="6" t="s">
        <v>4527</v>
      </c>
      <c r="C4516" s="6" t="s">
        <v>15</v>
      </c>
    </row>
    <row r="4517" ht="15" customHeight="1" spans="1:3">
      <c r="A4517" s="5">
        <v>4515</v>
      </c>
      <c r="B4517" s="6" t="s">
        <v>4528</v>
      </c>
      <c r="C4517" s="6" t="s">
        <v>5</v>
      </c>
    </row>
    <row r="4518" ht="15" customHeight="1" spans="1:3">
      <c r="A4518" s="5">
        <v>4516</v>
      </c>
      <c r="B4518" s="6" t="s">
        <v>4529</v>
      </c>
      <c r="C4518" s="6" t="s">
        <v>18</v>
      </c>
    </row>
    <row r="4519" ht="15" customHeight="1" spans="1:3">
      <c r="A4519" s="5">
        <v>4517</v>
      </c>
      <c r="B4519" s="6" t="s">
        <v>4530</v>
      </c>
      <c r="C4519" s="6" t="s">
        <v>18</v>
      </c>
    </row>
    <row r="4520" ht="15" customHeight="1" spans="1:3">
      <c r="A4520" s="5">
        <v>4518</v>
      </c>
      <c r="B4520" s="6" t="s">
        <v>4531</v>
      </c>
      <c r="C4520" s="6" t="s">
        <v>18</v>
      </c>
    </row>
    <row r="4521" ht="15" customHeight="1" spans="1:3">
      <c r="A4521" s="5">
        <v>4519</v>
      </c>
      <c r="B4521" s="6" t="s">
        <v>4532</v>
      </c>
      <c r="C4521" s="6" t="s">
        <v>23</v>
      </c>
    </row>
    <row r="4522" ht="15" customHeight="1" spans="1:3">
      <c r="A4522" s="5">
        <v>4520</v>
      </c>
      <c r="B4522" s="6" t="s">
        <v>4533</v>
      </c>
      <c r="C4522" s="6" t="s">
        <v>23</v>
      </c>
    </row>
    <row r="4523" ht="15" customHeight="1" spans="1:3">
      <c r="A4523" s="5">
        <v>4521</v>
      </c>
      <c r="B4523" s="6" t="s">
        <v>4534</v>
      </c>
      <c r="C4523" s="6" t="s">
        <v>23</v>
      </c>
    </row>
    <row r="4524" ht="15" customHeight="1" spans="1:3">
      <c r="A4524" s="5">
        <v>4522</v>
      </c>
      <c r="B4524" s="6" t="s">
        <v>4535</v>
      </c>
      <c r="C4524" s="6" t="s">
        <v>10</v>
      </c>
    </row>
    <row r="4525" ht="15" customHeight="1" spans="1:3">
      <c r="A4525" s="5">
        <v>4523</v>
      </c>
      <c r="B4525" s="6" t="s">
        <v>4536</v>
      </c>
      <c r="C4525" s="6" t="s">
        <v>23</v>
      </c>
    </row>
    <row r="4526" ht="15" customHeight="1" spans="1:3">
      <c r="A4526" s="5">
        <v>4524</v>
      </c>
      <c r="B4526" s="6" t="s">
        <v>4537</v>
      </c>
      <c r="C4526" s="6" t="s">
        <v>88</v>
      </c>
    </row>
    <row r="4527" ht="15" customHeight="1" spans="1:3">
      <c r="A4527" s="5">
        <v>4525</v>
      </c>
      <c r="B4527" s="6" t="s">
        <v>4538</v>
      </c>
      <c r="C4527" s="6" t="s">
        <v>18</v>
      </c>
    </row>
    <row r="4528" ht="15" customHeight="1" spans="1:3">
      <c r="A4528" s="5">
        <v>4526</v>
      </c>
      <c r="B4528" s="6" t="s">
        <v>4539</v>
      </c>
      <c r="C4528" s="6" t="s">
        <v>10</v>
      </c>
    </row>
    <row r="4529" ht="15" customHeight="1" spans="1:3">
      <c r="A4529" s="5">
        <v>4527</v>
      </c>
      <c r="B4529" s="6" t="s">
        <v>4540</v>
      </c>
      <c r="C4529" s="6" t="s">
        <v>10</v>
      </c>
    </row>
    <row r="4530" ht="15" customHeight="1" spans="1:3">
      <c r="A4530" s="5">
        <v>4528</v>
      </c>
      <c r="B4530" s="6" t="s">
        <v>4541</v>
      </c>
      <c r="C4530" s="6" t="s">
        <v>88</v>
      </c>
    </row>
    <row r="4531" ht="15" customHeight="1" spans="1:3">
      <c r="A4531" s="5">
        <v>4529</v>
      </c>
      <c r="B4531" s="6" t="s">
        <v>4542</v>
      </c>
      <c r="C4531" s="6" t="s">
        <v>15</v>
      </c>
    </row>
    <row r="4532" ht="15" customHeight="1" spans="1:3">
      <c r="A4532" s="5">
        <v>4530</v>
      </c>
      <c r="B4532" s="6" t="s">
        <v>4543</v>
      </c>
      <c r="C4532" s="6" t="s">
        <v>10</v>
      </c>
    </row>
    <row r="4533" ht="15" customHeight="1" spans="1:3">
      <c r="A4533" s="5">
        <v>4531</v>
      </c>
      <c r="B4533" s="6" t="s">
        <v>4544</v>
      </c>
      <c r="C4533" s="6" t="s">
        <v>15</v>
      </c>
    </row>
    <row r="4534" ht="15" customHeight="1" spans="1:3">
      <c r="A4534" s="5">
        <v>4532</v>
      </c>
      <c r="B4534" s="6" t="s">
        <v>4545</v>
      </c>
      <c r="C4534" s="6" t="s">
        <v>10</v>
      </c>
    </row>
    <row r="4535" ht="15" customHeight="1" spans="1:3">
      <c r="A4535" s="5">
        <v>4533</v>
      </c>
      <c r="B4535" s="6" t="s">
        <v>4546</v>
      </c>
      <c r="C4535" s="6" t="s">
        <v>5</v>
      </c>
    </row>
    <row r="4536" ht="15" customHeight="1" spans="1:3">
      <c r="A4536" s="5">
        <v>4534</v>
      </c>
      <c r="B4536" s="6" t="s">
        <v>4547</v>
      </c>
      <c r="C4536" s="6" t="s">
        <v>23</v>
      </c>
    </row>
    <row r="4537" ht="15" customHeight="1" spans="1:3">
      <c r="A4537" s="5">
        <v>4535</v>
      </c>
      <c r="B4537" s="6" t="s">
        <v>4548</v>
      </c>
      <c r="C4537" s="6" t="s">
        <v>18</v>
      </c>
    </row>
    <row r="4538" ht="15" customHeight="1" spans="1:3">
      <c r="A4538" s="5">
        <v>4536</v>
      </c>
      <c r="B4538" s="6" t="s">
        <v>4549</v>
      </c>
      <c r="C4538" s="6" t="s">
        <v>12</v>
      </c>
    </row>
    <row r="4539" ht="15" customHeight="1" spans="1:3">
      <c r="A4539" s="5">
        <v>4537</v>
      </c>
      <c r="B4539" s="6" t="s">
        <v>4550</v>
      </c>
      <c r="C4539" s="6" t="s">
        <v>18</v>
      </c>
    </row>
    <row r="4540" ht="15" customHeight="1" spans="1:3">
      <c r="A4540" s="5">
        <v>4538</v>
      </c>
      <c r="B4540" s="6" t="s">
        <v>4551</v>
      </c>
      <c r="C4540" s="6" t="s">
        <v>7</v>
      </c>
    </row>
    <row r="4541" ht="15" customHeight="1" spans="1:3">
      <c r="A4541" s="5">
        <v>4539</v>
      </c>
      <c r="B4541" s="6" t="s">
        <v>4552</v>
      </c>
      <c r="C4541" s="6" t="s">
        <v>18</v>
      </c>
    </row>
    <row r="4542" ht="15" customHeight="1" spans="1:3">
      <c r="A4542" s="5">
        <v>4540</v>
      </c>
      <c r="B4542" s="6" t="s">
        <v>4553</v>
      </c>
      <c r="C4542" s="6" t="s">
        <v>15</v>
      </c>
    </row>
    <row r="4543" ht="15" customHeight="1" spans="1:3">
      <c r="A4543" s="5">
        <v>4541</v>
      </c>
      <c r="B4543" s="6" t="s">
        <v>4554</v>
      </c>
      <c r="C4543" s="6" t="s">
        <v>10</v>
      </c>
    </row>
    <row r="4544" ht="15" customHeight="1" spans="1:3">
      <c r="A4544" s="5">
        <v>4542</v>
      </c>
      <c r="B4544" s="6" t="s">
        <v>4555</v>
      </c>
      <c r="C4544" s="6" t="s">
        <v>5</v>
      </c>
    </row>
    <row r="4545" ht="15" customHeight="1" spans="1:3">
      <c r="A4545" s="5">
        <v>4543</v>
      </c>
      <c r="B4545" s="6" t="s">
        <v>4556</v>
      </c>
      <c r="C4545" s="6" t="s">
        <v>18</v>
      </c>
    </row>
    <row r="4546" ht="15" customHeight="1" spans="1:3">
      <c r="A4546" s="5">
        <v>4544</v>
      </c>
      <c r="B4546" s="6" t="s">
        <v>4557</v>
      </c>
      <c r="C4546" s="6" t="s">
        <v>15</v>
      </c>
    </row>
    <row r="4547" ht="15" customHeight="1" spans="1:3">
      <c r="A4547" s="5">
        <v>4545</v>
      </c>
      <c r="B4547" s="6" t="s">
        <v>4558</v>
      </c>
      <c r="C4547" s="6" t="s">
        <v>15</v>
      </c>
    </row>
    <row r="4548" ht="15" customHeight="1" spans="1:3">
      <c r="A4548" s="5">
        <v>4546</v>
      </c>
      <c r="B4548" s="6" t="s">
        <v>4559</v>
      </c>
      <c r="C4548" s="6" t="s">
        <v>18</v>
      </c>
    </row>
    <row r="4549" ht="15" customHeight="1" spans="1:3">
      <c r="A4549" s="5">
        <v>4547</v>
      </c>
      <c r="B4549" s="6" t="s">
        <v>4560</v>
      </c>
      <c r="C4549" s="6" t="s">
        <v>18</v>
      </c>
    </row>
    <row r="4550" ht="15" customHeight="1" spans="1:3">
      <c r="A4550" s="5">
        <v>4548</v>
      </c>
      <c r="B4550" s="6" t="s">
        <v>4561</v>
      </c>
      <c r="C4550" s="6" t="s">
        <v>15</v>
      </c>
    </row>
    <row r="4551" ht="15" customHeight="1" spans="1:3">
      <c r="A4551" s="5">
        <v>4549</v>
      </c>
      <c r="B4551" s="6" t="s">
        <v>4562</v>
      </c>
      <c r="C4551" s="6" t="s">
        <v>10</v>
      </c>
    </row>
    <row r="4552" ht="15" customHeight="1" spans="1:3">
      <c r="A4552" s="5">
        <v>4550</v>
      </c>
      <c r="B4552" s="6" t="s">
        <v>4563</v>
      </c>
      <c r="C4552" s="6" t="s">
        <v>18</v>
      </c>
    </row>
    <row r="4553" ht="15" customHeight="1" spans="1:3">
      <c r="A4553" s="5">
        <v>4551</v>
      </c>
      <c r="B4553" s="6" t="s">
        <v>4564</v>
      </c>
      <c r="C4553" s="6" t="s">
        <v>18</v>
      </c>
    </row>
    <row r="4554" ht="15" customHeight="1" spans="1:3">
      <c r="A4554" s="5">
        <v>4552</v>
      </c>
      <c r="B4554" s="6" t="s">
        <v>4565</v>
      </c>
      <c r="C4554" s="6" t="s">
        <v>18</v>
      </c>
    </row>
    <row r="4555" ht="15" customHeight="1" spans="1:3">
      <c r="A4555" s="5">
        <v>4553</v>
      </c>
      <c r="B4555" s="6" t="s">
        <v>4566</v>
      </c>
      <c r="C4555" s="6" t="s">
        <v>15</v>
      </c>
    </row>
    <row r="4556" ht="15" customHeight="1" spans="1:3">
      <c r="A4556" s="5">
        <v>4554</v>
      </c>
      <c r="B4556" s="6" t="s">
        <v>4567</v>
      </c>
      <c r="C4556" s="6" t="s">
        <v>18</v>
      </c>
    </row>
    <row r="4557" ht="15" customHeight="1" spans="1:3">
      <c r="A4557" s="5">
        <v>4555</v>
      </c>
      <c r="B4557" s="6" t="s">
        <v>4568</v>
      </c>
      <c r="C4557" s="6" t="s">
        <v>18</v>
      </c>
    </row>
    <row r="4558" ht="15" customHeight="1" spans="1:3">
      <c r="A4558" s="5">
        <v>4556</v>
      </c>
      <c r="B4558" s="6" t="s">
        <v>4569</v>
      </c>
      <c r="C4558" s="6" t="s">
        <v>18</v>
      </c>
    </row>
    <row r="4559" ht="15" customHeight="1" spans="1:3">
      <c r="A4559" s="5">
        <v>4557</v>
      </c>
      <c r="B4559" s="6" t="s">
        <v>4570</v>
      </c>
      <c r="C4559" s="6" t="s">
        <v>12</v>
      </c>
    </row>
    <row r="4560" ht="15" customHeight="1" spans="1:3">
      <c r="A4560" s="5">
        <v>4558</v>
      </c>
      <c r="B4560" s="6" t="s">
        <v>4571</v>
      </c>
      <c r="C4560" s="6" t="s">
        <v>15</v>
      </c>
    </row>
    <row r="4561" ht="15" customHeight="1" spans="1:3">
      <c r="A4561" s="5">
        <v>4559</v>
      </c>
      <c r="B4561" s="6" t="s">
        <v>4572</v>
      </c>
      <c r="C4561" s="6" t="s">
        <v>15</v>
      </c>
    </row>
    <row r="4562" ht="15" customHeight="1" spans="1:3">
      <c r="A4562" s="5">
        <v>4560</v>
      </c>
      <c r="B4562" s="6" t="s">
        <v>4573</v>
      </c>
      <c r="C4562" s="6" t="s">
        <v>23</v>
      </c>
    </row>
    <row r="4563" ht="15" customHeight="1" spans="1:3">
      <c r="A4563" s="5">
        <v>4561</v>
      </c>
      <c r="B4563" s="6" t="s">
        <v>4574</v>
      </c>
      <c r="C4563" s="6" t="s">
        <v>12</v>
      </c>
    </row>
    <row r="4564" ht="15" customHeight="1" spans="1:3">
      <c r="A4564" s="5">
        <v>4562</v>
      </c>
      <c r="B4564" s="6" t="s">
        <v>4575</v>
      </c>
      <c r="C4564" s="6" t="s">
        <v>23</v>
      </c>
    </row>
    <row r="4565" ht="15" customHeight="1" spans="1:3">
      <c r="A4565" s="5">
        <v>4563</v>
      </c>
      <c r="B4565" s="6" t="s">
        <v>4576</v>
      </c>
      <c r="C4565" s="6" t="s">
        <v>12</v>
      </c>
    </row>
    <row r="4566" ht="15" customHeight="1" spans="1:3">
      <c r="A4566" s="5">
        <v>4564</v>
      </c>
      <c r="B4566" s="6" t="s">
        <v>4577</v>
      </c>
      <c r="C4566" s="6" t="s">
        <v>10</v>
      </c>
    </row>
    <row r="4567" ht="15" customHeight="1" spans="1:3">
      <c r="A4567" s="5">
        <v>4565</v>
      </c>
      <c r="B4567" s="6" t="s">
        <v>4578</v>
      </c>
      <c r="C4567" s="6" t="s">
        <v>18</v>
      </c>
    </row>
    <row r="4568" ht="15" customHeight="1" spans="1:3">
      <c r="A4568" s="5">
        <v>4566</v>
      </c>
      <c r="B4568" s="6" t="s">
        <v>4579</v>
      </c>
      <c r="C4568" s="6" t="s">
        <v>7</v>
      </c>
    </row>
    <row r="4569" ht="15" customHeight="1" spans="1:3">
      <c r="A4569" s="5">
        <v>4567</v>
      </c>
      <c r="B4569" s="6" t="s">
        <v>4580</v>
      </c>
      <c r="C4569" s="6" t="s">
        <v>18</v>
      </c>
    </row>
    <row r="4570" ht="15" customHeight="1" spans="1:3">
      <c r="A4570" s="5">
        <v>4568</v>
      </c>
      <c r="B4570" s="6" t="s">
        <v>4581</v>
      </c>
      <c r="C4570" s="6" t="s">
        <v>18</v>
      </c>
    </row>
    <row r="4571" ht="15" customHeight="1" spans="1:3">
      <c r="A4571" s="5">
        <v>4569</v>
      </c>
      <c r="B4571" s="6" t="s">
        <v>4582</v>
      </c>
      <c r="C4571" s="6" t="s">
        <v>18</v>
      </c>
    </row>
    <row r="4572" ht="15" customHeight="1" spans="1:3">
      <c r="A4572" s="5">
        <v>4570</v>
      </c>
      <c r="B4572" s="6" t="s">
        <v>4583</v>
      </c>
      <c r="C4572" s="6" t="s">
        <v>23</v>
      </c>
    </row>
    <row r="4573" ht="15" customHeight="1" spans="1:3">
      <c r="A4573" s="5">
        <v>4571</v>
      </c>
      <c r="B4573" s="6" t="s">
        <v>4584</v>
      </c>
      <c r="C4573" s="6" t="s">
        <v>10</v>
      </c>
    </row>
    <row r="4574" ht="15" customHeight="1" spans="1:3">
      <c r="A4574" s="5">
        <v>4572</v>
      </c>
      <c r="B4574" s="6" t="s">
        <v>4585</v>
      </c>
      <c r="C4574" s="6" t="s">
        <v>10</v>
      </c>
    </row>
    <row r="4575" ht="15" customHeight="1" spans="1:3">
      <c r="A4575" s="5">
        <v>4573</v>
      </c>
      <c r="B4575" s="6" t="s">
        <v>4586</v>
      </c>
      <c r="C4575" s="6" t="s">
        <v>18</v>
      </c>
    </row>
    <row r="4576" ht="15" customHeight="1" spans="1:3">
      <c r="A4576" s="5">
        <v>4574</v>
      </c>
      <c r="B4576" s="6" t="s">
        <v>4587</v>
      </c>
      <c r="C4576" s="6" t="s">
        <v>18</v>
      </c>
    </row>
    <row r="4577" ht="15" customHeight="1" spans="1:3">
      <c r="A4577" s="5">
        <v>4575</v>
      </c>
      <c r="B4577" s="6" t="s">
        <v>4588</v>
      </c>
      <c r="C4577" s="6" t="s">
        <v>18</v>
      </c>
    </row>
    <row r="4578" ht="15" customHeight="1" spans="1:3">
      <c r="A4578" s="5">
        <v>4576</v>
      </c>
      <c r="B4578" s="6" t="s">
        <v>4589</v>
      </c>
      <c r="C4578" s="6" t="s">
        <v>15</v>
      </c>
    </row>
    <row r="4579" ht="15" customHeight="1" spans="1:3">
      <c r="A4579" s="5">
        <v>4577</v>
      </c>
      <c r="B4579" s="6" t="s">
        <v>4590</v>
      </c>
      <c r="C4579" s="6" t="s">
        <v>18</v>
      </c>
    </row>
    <row r="4580" ht="15" customHeight="1" spans="1:3">
      <c r="A4580" s="5">
        <v>4578</v>
      </c>
      <c r="B4580" s="6" t="s">
        <v>4591</v>
      </c>
      <c r="C4580" s="6" t="s">
        <v>18</v>
      </c>
    </row>
    <row r="4581" ht="15" customHeight="1" spans="1:3">
      <c r="A4581" s="5">
        <v>4579</v>
      </c>
      <c r="B4581" s="6" t="s">
        <v>4592</v>
      </c>
      <c r="C4581" s="6" t="s">
        <v>15</v>
      </c>
    </row>
    <row r="4582" ht="15" customHeight="1" spans="1:3">
      <c r="A4582" s="5">
        <v>4580</v>
      </c>
      <c r="B4582" s="6" t="s">
        <v>4593</v>
      </c>
      <c r="C4582" s="6" t="s">
        <v>10</v>
      </c>
    </row>
    <row r="4583" ht="15" customHeight="1" spans="1:3">
      <c r="A4583" s="5">
        <v>4581</v>
      </c>
      <c r="B4583" s="6" t="s">
        <v>4594</v>
      </c>
      <c r="C4583" s="6" t="s">
        <v>10</v>
      </c>
    </row>
    <row r="4584" ht="15" customHeight="1" spans="1:3">
      <c r="A4584" s="5">
        <v>4582</v>
      </c>
      <c r="B4584" s="6" t="s">
        <v>4595</v>
      </c>
      <c r="C4584" s="6" t="s">
        <v>18</v>
      </c>
    </row>
    <row r="4585" ht="15" customHeight="1" spans="1:3">
      <c r="A4585" s="5">
        <v>4583</v>
      </c>
      <c r="B4585" s="6" t="s">
        <v>4596</v>
      </c>
      <c r="C4585" s="6" t="s">
        <v>18</v>
      </c>
    </row>
    <row r="4586" ht="15" customHeight="1" spans="1:3">
      <c r="A4586" s="5">
        <v>4584</v>
      </c>
      <c r="B4586" s="6" t="s">
        <v>4597</v>
      </c>
      <c r="C4586" s="6" t="s">
        <v>18</v>
      </c>
    </row>
    <row r="4587" ht="15" customHeight="1" spans="1:3">
      <c r="A4587" s="5">
        <v>4585</v>
      </c>
      <c r="B4587" s="6" t="s">
        <v>4598</v>
      </c>
      <c r="C4587" s="6" t="s">
        <v>23</v>
      </c>
    </row>
    <row r="4588" ht="15" customHeight="1" spans="1:3">
      <c r="A4588" s="5">
        <v>4586</v>
      </c>
      <c r="B4588" s="6" t="s">
        <v>4599</v>
      </c>
      <c r="C4588" s="6" t="s">
        <v>10</v>
      </c>
    </row>
    <row r="4589" ht="15" customHeight="1" spans="1:3">
      <c r="A4589" s="5">
        <v>4587</v>
      </c>
      <c r="B4589" s="6" t="s">
        <v>4600</v>
      </c>
      <c r="C4589" s="6" t="s">
        <v>18</v>
      </c>
    </row>
    <row r="4590" ht="15" customHeight="1" spans="1:3">
      <c r="A4590" s="5">
        <v>4588</v>
      </c>
      <c r="B4590" s="6" t="s">
        <v>4601</v>
      </c>
      <c r="C4590" s="6" t="s">
        <v>12</v>
      </c>
    </row>
    <row r="4591" ht="15" customHeight="1" spans="1:3">
      <c r="A4591" s="5">
        <v>4589</v>
      </c>
      <c r="B4591" s="6" t="s">
        <v>4602</v>
      </c>
      <c r="C4591" s="6" t="s">
        <v>10</v>
      </c>
    </row>
    <row r="4592" ht="15" customHeight="1" spans="1:3">
      <c r="A4592" s="5">
        <v>4590</v>
      </c>
      <c r="B4592" s="6" t="s">
        <v>4603</v>
      </c>
      <c r="C4592" s="6" t="s">
        <v>10</v>
      </c>
    </row>
    <row r="4593" ht="15" customHeight="1" spans="1:3">
      <c r="A4593" s="5">
        <v>4591</v>
      </c>
      <c r="B4593" s="6" t="s">
        <v>4604</v>
      </c>
      <c r="C4593" s="6" t="s">
        <v>18</v>
      </c>
    </row>
    <row r="4594" ht="15" customHeight="1" spans="1:3">
      <c r="A4594" s="5">
        <v>4592</v>
      </c>
      <c r="B4594" s="6" t="s">
        <v>4605</v>
      </c>
      <c r="C4594" s="6" t="s">
        <v>10</v>
      </c>
    </row>
    <row r="4595" ht="15" customHeight="1" spans="1:3">
      <c r="A4595" s="5">
        <v>4593</v>
      </c>
      <c r="B4595" s="6" t="s">
        <v>4606</v>
      </c>
      <c r="C4595" s="6" t="s">
        <v>12</v>
      </c>
    </row>
    <row r="4596" ht="15" customHeight="1" spans="1:3">
      <c r="A4596" s="5">
        <v>4594</v>
      </c>
      <c r="B4596" s="6" t="s">
        <v>4607</v>
      </c>
      <c r="C4596" s="6" t="s">
        <v>10</v>
      </c>
    </row>
    <row r="4597" ht="15" customHeight="1" spans="1:3">
      <c r="A4597" s="5">
        <v>4595</v>
      </c>
      <c r="B4597" s="6" t="s">
        <v>4608</v>
      </c>
      <c r="C4597" s="6" t="s">
        <v>7</v>
      </c>
    </row>
    <row r="4598" ht="15" customHeight="1" spans="1:3">
      <c r="A4598" s="5">
        <v>4596</v>
      </c>
      <c r="B4598" s="6" t="s">
        <v>4609</v>
      </c>
      <c r="C4598" s="6" t="s">
        <v>10</v>
      </c>
    </row>
    <row r="4599" ht="15" customHeight="1" spans="1:3">
      <c r="A4599" s="5">
        <v>4597</v>
      </c>
      <c r="B4599" s="6" t="s">
        <v>4610</v>
      </c>
      <c r="C4599" s="6" t="s">
        <v>18</v>
      </c>
    </row>
    <row r="4600" ht="15" customHeight="1" spans="1:3">
      <c r="A4600" s="5">
        <v>4598</v>
      </c>
      <c r="B4600" s="6" t="s">
        <v>4611</v>
      </c>
      <c r="C4600" s="6" t="s">
        <v>88</v>
      </c>
    </row>
    <row r="4601" ht="15" customHeight="1" spans="1:3">
      <c r="A4601" s="5">
        <v>4599</v>
      </c>
      <c r="B4601" s="6" t="s">
        <v>4612</v>
      </c>
      <c r="C4601" s="6" t="s">
        <v>18</v>
      </c>
    </row>
    <row r="4602" ht="15" customHeight="1" spans="1:3">
      <c r="A4602" s="5">
        <v>4600</v>
      </c>
      <c r="B4602" s="6" t="s">
        <v>4613</v>
      </c>
      <c r="C4602" s="6" t="s">
        <v>10</v>
      </c>
    </row>
    <row r="4603" ht="15" customHeight="1" spans="1:3">
      <c r="A4603" s="5">
        <v>4601</v>
      </c>
      <c r="B4603" s="6" t="s">
        <v>4614</v>
      </c>
      <c r="C4603" s="6" t="s">
        <v>5</v>
      </c>
    </row>
    <row r="4604" ht="15" customHeight="1" spans="1:3">
      <c r="A4604" s="5">
        <v>4602</v>
      </c>
      <c r="B4604" s="6" t="s">
        <v>4615</v>
      </c>
      <c r="C4604" s="6" t="s">
        <v>12</v>
      </c>
    </row>
    <row r="4605" ht="15" customHeight="1" spans="1:3">
      <c r="A4605" s="5">
        <v>4603</v>
      </c>
      <c r="B4605" s="6" t="s">
        <v>4616</v>
      </c>
      <c r="C4605" s="6" t="s">
        <v>5</v>
      </c>
    </row>
    <row r="4606" ht="15" customHeight="1" spans="1:3">
      <c r="A4606" s="5">
        <v>4604</v>
      </c>
      <c r="B4606" s="6" t="s">
        <v>4617</v>
      </c>
      <c r="C4606" s="6" t="s">
        <v>15</v>
      </c>
    </row>
    <row r="4607" ht="15" customHeight="1" spans="1:3">
      <c r="A4607" s="5">
        <v>4605</v>
      </c>
      <c r="B4607" s="6" t="s">
        <v>4618</v>
      </c>
      <c r="C4607" s="6" t="s">
        <v>23</v>
      </c>
    </row>
    <row r="4608" ht="15" customHeight="1" spans="1:3">
      <c r="A4608" s="5">
        <v>4606</v>
      </c>
      <c r="B4608" s="6" t="s">
        <v>4619</v>
      </c>
      <c r="C4608" s="6" t="s">
        <v>23</v>
      </c>
    </row>
    <row r="4609" ht="15" customHeight="1" spans="1:3">
      <c r="A4609" s="5">
        <v>4607</v>
      </c>
      <c r="B4609" s="6" t="s">
        <v>4620</v>
      </c>
      <c r="C4609" s="6" t="s">
        <v>23</v>
      </c>
    </row>
    <row r="4610" ht="15" customHeight="1" spans="1:3">
      <c r="A4610" s="5">
        <v>4608</v>
      </c>
      <c r="B4610" s="6" t="s">
        <v>4621</v>
      </c>
      <c r="C4610" s="6" t="s">
        <v>15</v>
      </c>
    </row>
    <row r="4611" ht="15" customHeight="1" spans="1:3">
      <c r="A4611" s="5">
        <v>4609</v>
      </c>
      <c r="B4611" s="6" t="s">
        <v>4622</v>
      </c>
      <c r="C4611" s="6" t="s">
        <v>18</v>
      </c>
    </row>
    <row r="4612" ht="15" customHeight="1" spans="1:3">
      <c r="A4612" s="5">
        <v>4610</v>
      </c>
      <c r="B4612" s="6" t="s">
        <v>4623</v>
      </c>
      <c r="C4612" s="6" t="s">
        <v>10</v>
      </c>
    </row>
    <row r="4613" ht="15" customHeight="1" spans="1:3">
      <c r="A4613" s="5">
        <v>4611</v>
      </c>
      <c r="B4613" s="6" t="s">
        <v>4624</v>
      </c>
      <c r="C4613" s="6" t="s">
        <v>5</v>
      </c>
    </row>
    <row r="4614" ht="15" customHeight="1" spans="1:3">
      <c r="A4614" s="5">
        <v>4612</v>
      </c>
      <c r="B4614" s="6" t="s">
        <v>4625</v>
      </c>
      <c r="C4614" s="6" t="s">
        <v>15</v>
      </c>
    </row>
    <row r="4615" ht="15" customHeight="1" spans="1:3">
      <c r="A4615" s="5">
        <v>4613</v>
      </c>
      <c r="B4615" s="6" t="s">
        <v>4626</v>
      </c>
      <c r="C4615" s="6" t="s">
        <v>18</v>
      </c>
    </row>
    <row r="4616" ht="15" customHeight="1" spans="1:3">
      <c r="A4616" s="5">
        <v>4614</v>
      </c>
      <c r="B4616" s="6" t="s">
        <v>4627</v>
      </c>
      <c r="C4616" s="6" t="s">
        <v>10</v>
      </c>
    </row>
    <row r="4617" ht="15" customHeight="1" spans="1:3">
      <c r="A4617" s="5">
        <v>4615</v>
      </c>
      <c r="B4617" s="6" t="s">
        <v>4628</v>
      </c>
      <c r="C4617" s="6" t="s">
        <v>12</v>
      </c>
    </row>
    <row r="4618" ht="15" customHeight="1" spans="1:3">
      <c r="A4618" s="5">
        <v>4616</v>
      </c>
      <c r="B4618" s="6" t="s">
        <v>4629</v>
      </c>
      <c r="C4618" s="6" t="s">
        <v>23</v>
      </c>
    </row>
    <row r="4619" ht="15" customHeight="1" spans="1:3">
      <c r="A4619" s="5">
        <v>4617</v>
      </c>
      <c r="B4619" s="6" t="s">
        <v>4630</v>
      </c>
      <c r="C4619" s="6" t="s">
        <v>18</v>
      </c>
    </row>
    <row r="4620" ht="15" customHeight="1" spans="1:3">
      <c r="A4620" s="5">
        <v>4618</v>
      </c>
      <c r="B4620" s="6" t="s">
        <v>4631</v>
      </c>
      <c r="C4620" s="6" t="s">
        <v>10</v>
      </c>
    </row>
    <row r="4621" ht="15" customHeight="1" spans="1:3">
      <c r="A4621" s="5">
        <v>4619</v>
      </c>
      <c r="B4621" s="6" t="s">
        <v>4632</v>
      </c>
      <c r="C4621" s="6" t="s">
        <v>10</v>
      </c>
    </row>
    <row r="4622" ht="15" customHeight="1" spans="1:3">
      <c r="A4622" s="5">
        <v>4620</v>
      </c>
      <c r="B4622" s="6" t="s">
        <v>4633</v>
      </c>
      <c r="C4622" s="6" t="s">
        <v>18</v>
      </c>
    </row>
    <row r="4623" ht="15" customHeight="1" spans="1:3">
      <c r="A4623" s="5">
        <v>4621</v>
      </c>
      <c r="B4623" s="6" t="s">
        <v>4634</v>
      </c>
      <c r="C4623" s="6" t="s">
        <v>18</v>
      </c>
    </row>
    <row r="4624" ht="15" customHeight="1" spans="1:3">
      <c r="A4624" s="5">
        <v>4622</v>
      </c>
      <c r="B4624" s="6" t="s">
        <v>4635</v>
      </c>
      <c r="C4624" s="6" t="s">
        <v>18</v>
      </c>
    </row>
    <row r="4625" ht="15" customHeight="1" spans="1:3">
      <c r="A4625" s="5">
        <v>4623</v>
      </c>
      <c r="B4625" s="6" t="s">
        <v>4636</v>
      </c>
      <c r="C4625" s="6" t="s">
        <v>5</v>
      </c>
    </row>
    <row r="4626" ht="15" customHeight="1" spans="1:3">
      <c r="A4626" s="5">
        <v>4624</v>
      </c>
      <c r="B4626" s="6" t="s">
        <v>4637</v>
      </c>
      <c r="C4626" s="6" t="s">
        <v>18</v>
      </c>
    </row>
    <row r="4627" ht="15" customHeight="1" spans="1:3">
      <c r="A4627" s="5">
        <v>4625</v>
      </c>
      <c r="B4627" s="6" t="s">
        <v>4638</v>
      </c>
      <c r="C4627" s="6" t="s">
        <v>5</v>
      </c>
    </row>
    <row r="4628" ht="15" customHeight="1" spans="1:3">
      <c r="A4628" s="5">
        <v>4626</v>
      </c>
      <c r="B4628" s="6" t="s">
        <v>4639</v>
      </c>
      <c r="C4628" s="6" t="s">
        <v>10</v>
      </c>
    </row>
    <row r="4629" ht="15" customHeight="1" spans="1:3">
      <c r="A4629" s="5">
        <v>4627</v>
      </c>
      <c r="B4629" s="6" t="s">
        <v>4640</v>
      </c>
      <c r="C4629" s="6" t="s">
        <v>18</v>
      </c>
    </row>
    <row r="4630" ht="15" customHeight="1" spans="1:3">
      <c r="A4630" s="5">
        <v>4628</v>
      </c>
      <c r="B4630" s="6" t="s">
        <v>4641</v>
      </c>
      <c r="C4630" s="6" t="s">
        <v>18</v>
      </c>
    </row>
    <row r="4631" ht="15" customHeight="1" spans="1:3">
      <c r="A4631" s="5">
        <v>4629</v>
      </c>
      <c r="B4631" s="6" t="s">
        <v>4642</v>
      </c>
      <c r="C4631" s="6" t="s">
        <v>18</v>
      </c>
    </row>
    <row r="4632" ht="15" customHeight="1" spans="1:3">
      <c r="A4632" s="5">
        <v>4630</v>
      </c>
      <c r="B4632" s="6" t="s">
        <v>4643</v>
      </c>
      <c r="C4632" s="6" t="s">
        <v>10</v>
      </c>
    </row>
    <row r="4633" ht="15" customHeight="1" spans="1:3">
      <c r="A4633" s="5">
        <v>4631</v>
      </c>
      <c r="B4633" s="6" t="s">
        <v>4644</v>
      </c>
      <c r="C4633" s="6" t="s">
        <v>23</v>
      </c>
    </row>
    <row r="4634" ht="15" customHeight="1" spans="1:3">
      <c r="A4634" s="5">
        <v>4632</v>
      </c>
      <c r="B4634" s="6" t="s">
        <v>4645</v>
      </c>
      <c r="C4634" s="6" t="s">
        <v>10</v>
      </c>
    </row>
    <row r="4635" ht="15" customHeight="1" spans="1:3">
      <c r="A4635" s="5">
        <v>4633</v>
      </c>
      <c r="B4635" s="6" t="s">
        <v>4646</v>
      </c>
      <c r="C4635" s="6" t="s">
        <v>5</v>
      </c>
    </row>
    <row r="4636" ht="15" customHeight="1" spans="1:3">
      <c r="A4636" s="5">
        <v>4634</v>
      </c>
      <c r="B4636" s="6" t="s">
        <v>4647</v>
      </c>
      <c r="C4636" s="6" t="s">
        <v>18</v>
      </c>
    </row>
    <row r="4637" ht="15" customHeight="1" spans="1:3">
      <c r="A4637" s="5">
        <v>4635</v>
      </c>
      <c r="B4637" s="6" t="s">
        <v>4648</v>
      </c>
      <c r="C4637" s="6" t="s">
        <v>12</v>
      </c>
    </row>
    <row r="4638" ht="15" customHeight="1" spans="1:3">
      <c r="A4638" s="5">
        <v>4636</v>
      </c>
      <c r="B4638" s="6" t="s">
        <v>4649</v>
      </c>
      <c r="C4638" s="6" t="s">
        <v>18</v>
      </c>
    </row>
    <row r="4639" ht="15" customHeight="1" spans="1:3">
      <c r="A4639" s="5">
        <v>4637</v>
      </c>
      <c r="B4639" s="6" t="s">
        <v>4650</v>
      </c>
      <c r="C4639" s="6" t="s">
        <v>10</v>
      </c>
    </row>
    <row r="4640" ht="15" customHeight="1" spans="1:3">
      <c r="A4640" s="5">
        <v>4638</v>
      </c>
      <c r="B4640" s="6" t="s">
        <v>4651</v>
      </c>
      <c r="C4640" s="6" t="s">
        <v>18</v>
      </c>
    </row>
    <row r="4641" ht="15" customHeight="1" spans="1:3">
      <c r="A4641" s="5">
        <v>4639</v>
      </c>
      <c r="B4641" s="6" t="s">
        <v>4652</v>
      </c>
      <c r="C4641" s="6" t="s">
        <v>10</v>
      </c>
    </row>
    <row r="4642" ht="15" customHeight="1" spans="1:3">
      <c r="A4642" s="5">
        <v>4640</v>
      </c>
      <c r="B4642" s="6" t="s">
        <v>4653</v>
      </c>
      <c r="C4642" s="6" t="s">
        <v>15</v>
      </c>
    </row>
    <row r="4643" ht="15" customHeight="1" spans="1:3">
      <c r="A4643" s="5">
        <v>4641</v>
      </c>
      <c r="B4643" s="6" t="s">
        <v>4654</v>
      </c>
      <c r="C4643" s="6" t="s">
        <v>18</v>
      </c>
    </row>
    <row r="4644" ht="15" customHeight="1" spans="1:3">
      <c r="A4644" s="5">
        <v>4642</v>
      </c>
      <c r="B4644" s="6" t="s">
        <v>4655</v>
      </c>
      <c r="C4644" s="6" t="s">
        <v>23</v>
      </c>
    </row>
    <row r="4645" ht="15" customHeight="1" spans="1:3">
      <c r="A4645" s="5">
        <v>4643</v>
      </c>
      <c r="B4645" s="6" t="s">
        <v>4656</v>
      </c>
      <c r="C4645" s="6" t="s">
        <v>18</v>
      </c>
    </row>
    <row r="4646" ht="15" customHeight="1" spans="1:3">
      <c r="A4646" s="5">
        <v>4644</v>
      </c>
      <c r="B4646" s="6" t="s">
        <v>4657</v>
      </c>
      <c r="C4646" s="6" t="s">
        <v>15</v>
      </c>
    </row>
    <row r="4647" ht="15" customHeight="1" spans="1:3">
      <c r="A4647" s="5">
        <v>4645</v>
      </c>
      <c r="B4647" s="6" t="s">
        <v>4658</v>
      </c>
      <c r="C4647" s="6" t="s">
        <v>23</v>
      </c>
    </row>
    <row r="4648" ht="15" customHeight="1" spans="1:3">
      <c r="A4648" s="5">
        <v>4646</v>
      </c>
      <c r="B4648" s="6" t="s">
        <v>4659</v>
      </c>
      <c r="C4648" s="6" t="s">
        <v>18</v>
      </c>
    </row>
    <row r="4649" ht="15" customHeight="1" spans="1:3">
      <c r="A4649" s="5">
        <v>4647</v>
      </c>
      <c r="B4649" s="6" t="s">
        <v>4660</v>
      </c>
      <c r="C4649" s="6" t="s">
        <v>18</v>
      </c>
    </row>
    <row r="4650" ht="15" customHeight="1" spans="1:3">
      <c r="A4650" s="5">
        <v>4648</v>
      </c>
      <c r="B4650" s="6" t="s">
        <v>4661</v>
      </c>
      <c r="C4650" s="6" t="s">
        <v>88</v>
      </c>
    </row>
    <row r="4651" ht="15" customHeight="1" spans="1:3">
      <c r="A4651" s="5">
        <v>4649</v>
      </c>
      <c r="B4651" s="6" t="s">
        <v>4662</v>
      </c>
      <c r="C4651" s="6" t="s">
        <v>18</v>
      </c>
    </row>
    <row r="4652" ht="15" customHeight="1" spans="1:3">
      <c r="A4652" s="5">
        <v>4650</v>
      </c>
      <c r="B4652" s="6" t="s">
        <v>4663</v>
      </c>
      <c r="C4652" s="6" t="s">
        <v>88</v>
      </c>
    </row>
    <row r="4653" ht="15" customHeight="1" spans="1:3">
      <c r="A4653" s="5">
        <v>4651</v>
      </c>
      <c r="B4653" s="6" t="s">
        <v>4664</v>
      </c>
      <c r="C4653" s="6" t="s">
        <v>23</v>
      </c>
    </row>
    <row r="4654" ht="15" customHeight="1" spans="1:3">
      <c r="A4654" s="5">
        <v>4652</v>
      </c>
      <c r="B4654" s="6" t="s">
        <v>4665</v>
      </c>
      <c r="C4654" s="6" t="s">
        <v>10</v>
      </c>
    </row>
    <row r="4655" ht="15" customHeight="1" spans="1:3">
      <c r="A4655" s="5">
        <v>4653</v>
      </c>
      <c r="B4655" s="6" t="s">
        <v>4666</v>
      </c>
      <c r="C4655" s="6" t="s">
        <v>15</v>
      </c>
    </row>
    <row r="4656" ht="15" customHeight="1" spans="1:3">
      <c r="A4656" s="5">
        <v>4654</v>
      </c>
      <c r="B4656" s="6" t="s">
        <v>4667</v>
      </c>
      <c r="C4656" s="6" t="s">
        <v>7</v>
      </c>
    </row>
    <row r="4657" ht="15" customHeight="1" spans="1:3">
      <c r="A4657" s="5">
        <v>4655</v>
      </c>
      <c r="B4657" s="6" t="s">
        <v>4668</v>
      </c>
      <c r="C4657" s="6" t="s">
        <v>18</v>
      </c>
    </row>
    <row r="4658" ht="15" customHeight="1" spans="1:3">
      <c r="A4658" s="5">
        <v>4656</v>
      </c>
      <c r="B4658" s="6" t="s">
        <v>4669</v>
      </c>
      <c r="C4658" s="6" t="s">
        <v>15</v>
      </c>
    </row>
    <row r="4659" ht="15" customHeight="1" spans="1:3">
      <c r="A4659" s="5">
        <v>4657</v>
      </c>
      <c r="B4659" s="6" t="s">
        <v>4670</v>
      </c>
      <c r="C4659" s="6" t="s">
        <v>7</v>
      </c>
    </row>
    <row r="4660" ht="15" customHeight="1" spans="1:3">
      <c r="A4660" s="5">
        <v>4658</v>
      </c>
      <c r="B4660" s="6" t="s">
        <v>4671</v>
      </c>
      <c r="C4660" s="6" t="s">
        <v>10</v>
      </c>
    </row>
    <row r="4661" ht="15" customHeight="1" spans="1:3">
      <c r="A4661" s="5">
        <v>4659</v>
      </c>
      <c r="B4661" s="6" t="s">
        <v>4672</v>
      </c>
      <c r="C4661" s="6" t="s">
        <v>18</v>
      </c>
    </row>
    <row r="4662" ht="15" customHeight="1" spans="1:3">
      <c r="A4662" s="5">
        <v>4660</v>
      </c>
      <c r="B4662" s="6" t="s">
        <v>4673</v>
      </c>
      <c r="C4662" s="6" t="s">
        <v>15</v>
      </c>
    </row>
    <row r="4663" ht="15" customHeight="1" spans="1:3">
      <c r="A4663" s="5">
        <v>4661</v>
      </c>
      <c r="B4663" s="6" t="s">
        <v>4674</v>
      </c>
      <c r="C4663" s="6" t="s">
        <v>18</v>
      </c>
    </row>
    <row r="4664" ht="15" customHeight="1" spans="1:3">
      <c r="A4664" s="5">
        <v>4662</v>
      </c>
      <c r="B4664" s="6" t="s">
        <v>4675</v>
      </c>
      <c r="C4664" s="6" t="s">
        <v>23</v>
      </c>
    </row>
    <row r="4665" ht="15" customHeight="1" spans="1:3">
      <c r="A4665" s="5">
        <v>4663</v>
      </c>
      <c r="B4665" s="6" t="s">
        <v>4676</v>
      </c>
      <c r="C4665" s="6" t="s">
        <v>10</v>
      </c>
    </row>
    <row r="4666" ht="15" customHeight="1" spans="1:3">
      <c r="A4666" s="5">
        <v>4664</v>
      </c>
      <c r="B4666" s="6" t="s">
        <v>4677</v>
      </c>
      <c r="C4666" s="6" t="s">
        <v>23</v>
      </c>
    </row>
    <row r="4667" ht="15" customHeight="1" spans="1:3">
      <c r="A4667" s="5">
        <v>4665</v>
      </c>
      <c r="B4667" s="6" t="s">
        <v>4678</v>
      </c>
      <c r="C4667" s="6" t="s">
        <v>23</v>
      </c>
    </row>
    <row r="4668" ht="15" customHeight="1" spans="1:3">
      <c r="A4668" s="5">
        <v>4666</v>
      </c>
      <c r="B4668" s="6" t="s">
        <v>4679</v>
      </c>
      <c r="C4668" s="6" t="s">
        <v>10</v>
      </c>
    </row>
    <row r="4669" ht="15" customHeight="1" spans="1:3">
      <c r="A4669" s="5">
        <v>4667</v>
      </c>
      <c r="B4669" s="6" t="s">
        <v>4680</v>
      </c>
      <c r="C4669" s="6" t="s">
        <v>18</v>
      </c>
    </row>
    <row r="4670" ht="15" customHeight="1" spans="1:3">
      <c r="A4670" s="5">
        <v>4668</v>
      </c>
      <c r="B4670" s="6" t="s">
        <v>4681</v>
      </c>
      <c r="C4670" s="6" t="s">
        <v>23</v>
      </c>
    </row>
    <row r="4671" ht="15" customHeight="1" spans="1:3">
      <c r="A4671" s="5">
        <v>4669</v>
      </c>
      <c r="B4671" s="6" t="s">
        <v>4682</v>
      </c>
      <c r="C4671" s="6" t="s">
        <v>15</v>
      </c>
    </row>
    <row r="4672" ht="15" customHeight="1" spans="1:3">
      <c r="A4672" s="5">
        <v>4670</v>
      </c>
      <c r="B4672" s="6" t="s">
        <v>4683</v>
      </c>
      <c r="C4672" s="6" t="s">
        <v>88</v>
      </c>
    </row>
    <row r="4673" ht="15" customHeight="1" spans="1:3">
      <c r="A4673" s="5">
        <v>4671</v>
      </c>
      <c r="B4673" s="6" t="s">
        <v>4684</v>
      </c>
      <c r="C4673" s="6" t="s">
        <v>10</v>
      </c>
    </row>
    <row r="4674" ht="15" customHeight="1" spans="1:3">
      <c r="A4674" s="5">
        <v>4672</v>
      </c>
      <c r="B4674" s="6" t="s">
        <v>4685</v>
      </c>
      <c r="C4674" s="6" t="s">
        <v>23</v>
      </c>
    </row>
    <row r="4675" ht="15" customHeight="1" spans="1:3">
      <c r="A4675" s="5">
        <v>4673</v>
      </c>
      <c r="B4675" s="6" t="s">
        <v>4686</v>
      </c>
      <c r="C4675" s="6" t="s">
        <v>23</v>
      </c>
    </row>
    <row r="4676" ht="15" customHeight="1" spans="1:3">
      <c r="A4676" s="5">
        <v>4674</v>
      </c>
      <c r="B4676" s="6" t="s">
        <v>4687</v>
      </c>
      <c r="C4676" s="6" t="s">
        <v>18</v>
      </c>
    </row>
    <row r="4677" ht="15" customHeight="1" spans="1:3">
      <c r="A4677" s="5">
        <v>4675</v>
      </c>
      <c r="B4677" s="6" t="s">
        <v>4688</v>
      </c>
      <c r="C4677" s="6" t="s">
        <v>23</v>
      </c>
    </row>
    <row r="4678" ht="15" customHeight="1" spans="1:3">
      <c r="A4678" s="5">
        <v>4676</v>
      </c>
      <c r="B4678" s="6" t="s">
        <v>4689</v>
      </c>
      <c r="C4678" s="6" t="s">
        <v>23</v>
      </c>
    </row>
    <row r="4679" ht="15" customHeight="1" spans="1:3">
      <c r="A4679" s="5">
        <v>4677</v>
      </c>
      <c r="B4679" s="6" t="s">
        <v>4690</v>
      </c>
      <c r="C4679" s="6" t="s">
        <v>5</v>
      </c>
    </row>
    <row r="4680" ht="15" customHeight="1" spans="1:3">
      <c r="A4680" s="5">
        <v>4678</v>
      </c>
      <c r="B4680" s="6" t="s">
        <v>4691</v>
      </c>
      <c r="C4680" s="6" t="s">
        <v>15</v>
      </c>
    </row>
    <row r="4681" ht="15" customHeight="1" spans="1:3">
      <c r="A4681" s="5">
        <v>4679</v>
      </c>
      <c r="B4681" s="6" t="s">
        <v>4692</v>
      </c>
      <c r="C4681" s="6" t="s">
        <v>15</v>
      </c>
    </row>
    <row r="4682" ht="15" customHeight="1" spans="1:3">
      <c r="A4682" s="5">
        <v>4680</v>
      </c>
      <c r="B4682" s="6" t="s">
        <v>4693</v>
      </c>
      <c r="C4682" s="6" t="s">
        <v>18</v>
      </c>
    </row>
    <row r="4683" ht="15" customHeight="1" spans="1:3">
      <c r="A4683" s="5">
        <v>4681</v>
      </c>
      <c r="B4683" s="6" t="s">
        <v>4694</v>
      </c>
      <c r="C4683" s="6" t="s">
        <v>15</v>
      </c>
    </row>
    <row r="4684" ht="15" customHeight="1" spans="1:3">
      <c r="A4684" s="5">
        <v>4682</v>
      </c>
      <c r="B4684" s="6" t="s">
        <v>4695</v>
      </c>
      <c r="C4684" s="6" t="s">
        <v>10</v>
      </c>
    </row>
    <row r="4685" ht="15" customHeight="1" spans="1:3">
      <c r="A4685" s="5">
        <v>4683</v>
      </c>
      <c r="B4685" s="6" t="s">
        <v>4696</v>
      </c>
      <c r="C4685" s="6" t="s">
        <v>15</v>
      </c>
    </row>
    <row r="4686" ht="15" customHeight="1" spans="1:3">
      <c r="A4686" s="5">
        <v>4684</v>
      </c>
      <c r="B4686" s="6" t="s">
        <v>4697</v>
      </c>
      <c r="C4686" s="6" t="s">
        <v>18</v>
      </c>
    </row>
    <row r="4687" ht="15" customHeight="1" spans="1:3">
      <c r="A4687" s="5">
        <v>4685</v>
      </c>
      <c r="B4687" s="6" t="s">
        <v>4698</v>
      </c>
      <c r="C4687" s="6" t="s">
        <v>18</v>
      </c>
    </row>
    <row r="4688" ht="15" customHeight="1" spans="1:3">
      <c r="A4688" s="5">
        <v>4686</v>
      </c>
      <c r="B4688" s="6" t="s">
        <v>4699</v>
      </c>
      <c r="C4688" s="6" t="s">
        <v>15</v>
      </c>
    </row>
    <row r="4689" ht="15" customHeight="1" spans="1:3">
      <c r="A4689" s="5">
        <v>4687</v>
      </c>
      <c r="B4689" s="6" t="s">
        <v>4700</v>
      </c>
      <c r="C4689" s="6" t="s">
        <v>23</v>
      </c>
    </row>
    <row r="4690" ht="15" customHeight="1" spans="1:3">
      <c r="A4690" s="5">
        <v>4688</v>
      </c>
      <c r="B4690" s="6" t="s">
        <v>4701</v>
      </c>
      <c r="C4690" s="6" t="s">
        <v>23</v>
      </c>
    </row>
    <row r="4691" ht="15" customHeight="1" spans="1:3">
      <c r="A4691" s="5">
        <v>4689</v>
      </c>
      <c r="B4691" s="6" t="s">
        <v>4702</v>
      </c>
      <c r="C4691" s="6" t="s">
        <v>23</v>
      </c>
    </row>
    <row r="4692" ht="15" customHeight="1" spans="1:3">
      <c r="A4692" s="5">
        <v>4690</v>
      </c>
      <c r="B4692" s="6" t="s">
        <v>4703</v>
      </c>
      <c r="C4692" s="6" t="s">
        <v>7</v>
      </c>
    </row>
    <row r="4693" ht="15" customHeight="1" spans="1:3">
      <c r="A4693" s="5">
        <v>4691</v>
      </c>
      <c r="B4693" s="6" t="s">
        <v>4704</v>
      </c>
      <c r="C4693" s="6" t="s">
        <v>23</v>
      </c>
    </row>
    <row r="4694" ht="15" customHeight="1" spans="1:3">
      <c r="A4694" s="5">
        <v>4692</v>
      </c>
      <c r="B4694" s="6" t="s">
        <v>4705</v>
      </c>
      <c r="C4694" s="6" t="s">
        <v>10</v>
      </c>
    </row>
    <row r="4695" ht="15" customHeight="1" spans="1:3">
      <c r="A4695" s="5">
        <v>4693</v>
      </c>
      <c r="B4695" s="6" t="s">
        <v>4706</v>
      </c>
      <c r="C4695" s="6" t="s">
        <v>10</v>
      </c>
    </row>
    <row r="4696" ht="15" customHeight="1" spans="1:3">
      <c r="A4696" s="5">
        <v>4694</v>
      </c>
      <c r="B4696" s="6" t="s">
        <v>4707</v>
      </c>
      <c r="C4696" s="6" t="s">
        <v>18</v>
      </c>
    </row>
    <row r="4697" ht="15" customHeight="1" spans="1:3">
      <c r="A4697" s="5">
        <v>4695</v>
      </c>
      <c r="B4697" s="6" t="s">
        <v>4708</v>
      </c>
      <c r="C4697" s="6" t="s">
        <v>5</v>
      </c>
    </row>
    <row r="4698" ht="15" customHeight="1" spans="1:3">
      <c r="A4698" s="5">
        <v>4696</v>
      </c>
      <c r="B4698" s="6" t="s">
        <v>4709</v>
      </c>
      <c r="C4698" s="6" t="s">
        <v>10</v>
      </c>
    </row>
    <row r="4699" ht="15" customHeight="1" spans="1:3">
      <c r="A4699" s="5">
        <v>4697</v>
      </c>
      <c r="B4699" s="6" t="s">
        <v>4710</v>
      </c>
      <c r="C4699" s="6" t="s">
        <v>12</v>
      </c>
    </row>
    <row r="4700" ht="15" customHeight="1" spans="1:3">
      <c r="A4700" s="5">
        <v>4698</v>
      </c>
      <c r="B4700" s="6" t="s">
        <v>4711</v>
      </c>
      <c r="C4700" s="6" t="s">
        <v>18</v>
      </c>
    </row>
    <row r="4701" ht="15" customHeight="1" spans="1:3">
      <c r="A4701" s="5">
        <v>4699</v>
      </c>
      <c r="B4701" s="6" t="s">
        <v>4712</v>
      </c>
      <c r="C4701" s="6" t="s">
        <v>12</v>
      </c>
    </row>
    <row r="4702" ht="15" customHeight="1" spans="1:3">
      <c r="A4702" s="5">
        <v>4700</v>
      </c>
      <c r="B4702" s="6" t="s">
        <v>4713</v>
      </c>
      <c r="C4702" s="6" t="s">
        <v>12</v>
      </c>
    </row>
    <row r="4703" ht="15" customHeight="1" spans="1:3">
      <c r="A4703" s="5">
        <v>4701</v>
      </c>
      <c r="B4703" s="6" t="s">
        <v>4714</v>
      </c>
      <c r="C4703" s="6" t="s">
        <v>15</v>
      </c>
    </row>
    <row r="4704" ht="15" customHeight="1" spans="1:3">
      <c r="A4704" s="5">
        <v>4702</v>
      </c>
      <c r="B4704" s="6" t="s">
        <v>4715</v>
      </c>
      <c r="C4704" s="6" t="s">
        <v>18</v>
      </c>
    </row>
    <row r="4705" ht="15" customHeight="1" spans="1:3">
      <c r="A4705" s="5">
        <v>4703</v>
      </c>
      <c r="B4705" s="6" t="s">
        <v>4716</v>
      </c>
      <c r="C4705" s="6" t="s">
        <v>7</v>
      </c>
    </row>
    <row r="4706" ht="15" customHeight="1" spans="1:3">
      <c r="A4706" s="5">
        <v>4704</v>
      </c>
      <c r="B4706" s="6" t="s">
        <v>4717</v>
      </c>
      <c r="C4706" s="6" t="s">
        <v>7</v>
      </c>
    </row>
    <row r="4707" ht="15" customHeight="1" spans="1:3">
      <c r="A4707" s="5">
        <v>4705</v>
      </c>
      <c r="B4707" s="6" t="s">
        <v>4718</v>
      </c>
      <c r="C4707" s="6" t="s">
        <v>18</v>
      </c>
    </row>
    <row r="4708" ht="15" customHeight="1" spans="1:3">
      <c r="A4708" s="5">
        <v>4706</v>
      </c>
      <c r="B4708" s="6" t="s">
        <v>4719</v>
      </c>
      <c r="C4708" s="6" t="s">
        <v>18</v>
      </c>
    </row>
    <row r="4709" ht="15" customHeight="1" spans="1:3">
      <c r="A4709" s="5">
        <v>4707</v>
      </c>
      <c r="B4709" s="6" t="s">
        <v>4720</v>
      </c>
      <c r="C4709" s="6" t="s">
        <v>10</v>
      </c>
    </row>
    <row r="4710" ht="15" customHeight="1" spans="1:3">
      <c r="A4710" s="5">
        <v>4708</v>
      </c>
      <c r="B4710" s="6" t="s">
        <v>4721</v>
      </c>
      <c r="C4710" s="6" t="s">
        <v>23</v>
      </c>
    </row>
    <row r="4711" ht="15" customHeight="1" spans="1:3">
      <c r="A4711" s="5">
        <v>4709</v>
      </c>
      <c r="B4711" s="6" t="s">
        <v>4722</v>
      </c>
      <c r="C4711" s="6" t="s">
        <v>7</v>
      </c>
    </row>
    <row r="4712" ht="15" customHeight="1" spans="1:3">
      <c r="A4712" s="5">
        <v>4710</v>
      </c>
      <c r="B4712" s="6" t="s">
        <v>4723</v>
      </c>
      <c r="C4712" s="6" t="s">
        <v>18</v>
      </c>
    </row>
    <row r="4713" ht="15" customHeight="1" spans="1:3">
      <c r="A4713" s="5">
        <v>4711</v>
      </c>
      <c r="B4713" s="6" t="s">
        <v>4724</v>
      </c>
      <c r="C4713" s="6" t="s">
        <v>23</v>
      </c>
    </row>
    <row r="4714" ht="15" customHeight="1" spans="1:3">
      <c r="A4714" s="5">
        <v>4712</v>
      </c>
      <c r="B4714" s="6" t="s">
        <v>4725</v>
      </c>
      <c r="C4714" s="6" t="s">
        <v>7</v>
      </c>
    </row>
    <row r="4715" ht="15" customHeight="1" spans="1:3">
      <c r="A4715" s="5">
        <v>4713</v>
      </c>
      <c r="B4715" s="6" t="s">
        <v>4726</v>
      </c>
      <c r="C4715" s="6" t="s">
        <v>18</v>
      </c>
    </row>
    <row r="4716" ht="15" customHeight="1" spans="1:3">
      <c r="A4716" s="5">
        <v>4714</v>
      </c>
      <c r="B4716" s="6" t="s">
        <v>4727</v>
      </c>
      <c r="C4716" s="6" t="s">
        <v>18</v>
      </c>
    </row>
    <row r="4717" ht="15" customHeight="1" spans="1:3">
      <c r="A4717" s="5">
        <v>4715</v>
      </c>
      <c r="B4717" s="6" t="s">
        <v>4728</v>
      </c>
      <c r="C4717" s="6" t="s">
        <v>10</v>
      </c>
    </row>
    <row r="4718" ht="15" customHeight="1" spans="1:3">
      <c r="A4718" s="5">
        <v>4716</v>
      </c>
      <c r="B4718" s="6" t="s">
        <v>4729</v>
      </c>
      <c r="C4718" s="6" t="s">
        <v>18</v>
      </c>
    </row>
    <row r="4719" ht="15" customHeight="1" spans="1:3">
      <c r="A4719" s="5">
        <v>4717</v>
      </c>
      <c r="B4719" s="6" t="s">
        <v>4730</v>
      </c>
      <c r="C4719" s="6" t="s">
        <v>15</v>
      </c>
    </row>
    <row r="4720" ht="15" customHeight="1" spans="1:3">
      <c r="A4720" s="5">
        <v>4718</v>
      </c>
      <c r="B4720" s="6" t="s">
        <v>4731</v>
      </c>
      <c r="C4720" s="6" t="s">
        <v>18</v>
      </c>
    </row>
    <row r="4721" ht="15" customHeight="1" spans="1:3">
      <c r="A4721" s="5">
        <v>4719</v>
      </c>
      <c r="B4721" s="6" t="s">
        <v>4732</v>
      </c>
      <c r="C4721" s="6" t="s">
        <v>23</v>
      </c>
    </row>
    <row r="4722" ht="15" customHeight="1" spans="1:3">
      <c r="A4722" s="5">
        <v>4720</v>
      </c>
      <c r="B4722" s="6" t="s">
        <v>4733</v>
      </c>
      <c r="C4722" s="6" t="s">
        <v>23</v>
      </c>
    </row>
    <row r="4723" ht="15" customHeight="1" spans="1:3">
      <c r="A4723" s="5">
        <v>4721</v>
      </c>
      <c r="B4723" s="6" t="s">
        <v>4734</v>
      </c>
      <c r="C4723" s="6" t="s">
        <v>23</v>
      </c>
    </row>
    <row r="4724" ht="15" customHeight="1" spans="1:3">
      <c r="A4724" s="5">
        <v>4722</v>
      </c>
      <c r="B4724" s="6" t="s">
        <v>4735</v>
      </c>
      <c r="C4724" s="6" t="s">
        <v>12</v>
      </c>
    </row>
    <row r="4725" ht="15" customHeight="1" spans="1:3">
      <c r="A4725" s="5">
        <v>4723</v>
      </c>
      <c r="B4725" s="6" t="s">
        <v>4736</v>
      </c>
      <c r="C4725" s="6" t="s">
        <v>15</v>
      </c>
    </row>
    <row r="4726" ht="15" customHeight="1" spans="1:3">
      <c r="A4726" s="5">
        <v>4724</v>
      </c>
      <c r="B4726" s="6" t="s">
        <v>4737</v>
      </c>
      <c r="C4726" s="6" t="s">
        <v>18</v>
      </c>
    </row>
    <row r="4727" ht="15" customHeight="1" spans="1:3">
      <c r="A4727" s="5">
        <v>4725</v>
      </c>
      <c r="B4727" s="6" t="s">
        <v>4738</v>
      </c>
      <c r="C4727" s="6" t="s">
        <v>23</v>
      </c>
    </row>
    <row r="4728" ht="15" customHeight="1" spans="1:3">
      <c r="A4728" s="5">
        <v>4726</v>
      </c>
      <c r="B4728" s="6" t="s">
        <v>4739</v>
      </c>
      <c r="C4728" s="6" t="s">
        <v>5</v>
      </c>
    </row>
    <row r="4729" ht="15" customHeight="1" spans="1:3">
      <c r="A4729" s="5">
        <v>4727</v>
      </c>
      <c r="B4729" s="6" t="s">
        <v>4740</v>
      </c>
      <c r="C4729" s="6" t="s">
        <v>10</v>
      </c>
    </row>
    <row r="4730" ht="15" customHeight="1" spans="1:3">
      <c r="A4730" s="5">
        <v>4728</v>
      </c>
      <c r="B4730" s="6" t="s">
        <v>4741</v>
      </c>
      <c r="C4730" s="6" t="s">
        <v>23</v>
      </c>
    </row>
    <row r="4731" ht="15" customHeight="1" spans="1:3">
      <c r="A4731" s="5">
        <v>4729</v>
      </c>
      <c r="B4731" s="6" t="s">
        <v>4742</v>
      </c>
      <c r="C4731" s="6" t="s">
        <v>88</v>
      </c>
    </row>
    <row r="4732" ht="15" customHeight="1" spans="1:3">
      <c r="A4732" s="5">
        <v>4730</v>
      </c>
      <c r="B4732" s="6" t="s">
        <v>4743</v>
      </c>
      <c r="C4732" s="6" t="s">
        <v>18</v>
      </c>
    </row>
    <row r="4733" ht="15" customHeight="1" spans="1:3">
      <c r="A4733" s="5">
        <v>4731</v>
      </c>
      <c r="B4733" s="6" t="s">
        <v>4744</v>
      </c>
      <c r="C4733" s="6" t="s">
        <v>7</v>
      </c>
    </row>
    <row r="4734" ht="15" customHeight="1" spans="1:3">
      <c r="A4734" s="5">
        <v>4732</v>
      </c>
      <c r="B4734" s="6" t="s">
        <v>4745</v>
      </c>
      <c r="C4734" s="6" t="s">
        <v>18</v>
      </c>
    </row>
    <row r="4735" ht="15" customHeight="1" spans="1:3">
      <c r="A4735" s="5">
        <v>4733</v>
      </c>
      <c r="B4735" s="6" t="s">
        <v>4746</v>
      </c>
      <c r="C4735" s="6" t="s">
        <v>12</v>
      </c>
    </row>
    <row r="4736" ht="15" customHeight="1" spans="1:3">
      <c r="A4736" s="5">
        <v>4734</v>
      </c>
      <c r="B4736" s="6" t="s">
        <v>4747</v>
      </c>
      <c r="C4736" s="6" t="s">
        <v>12</v>
      </c>
    </row>
    <row r="4737" ht="15" customHeight="1" spans="1:3">
      <c r="A4737" s="5">
        <v>4735</v>
      </c>
      <c r="B4737" s="6" t="s">
        <v>4748</v>
      </c>
      <c r="C4737" s="6" t="s">
        <v>18</v>
      </c>
    </row>
    <row r="4738" ht="15" customHeight="1" spans="1:3">
      <c r="A4738" s="5">
        <v>4736</v>
      </c>
      <c r="B4738" s="6" t="s">
        <v>4749</v>
      </c>
      <c r="C4738" s="6" t="s">
        <v>18</v>
      </c>
    </row>
    <row r="4739" ht="15" customHeight="1" spans="1:3">
      <c r="A4739" s="5">
        <v>4737</v>
      </c>
      <c r="B4739" s="6" t="s">
        <v>4750</v>
      </c>
      <c r="C4739" s="6" t="s">
        <v>10</v>
      </c>
    </row>
    <row r="4740" ht="15" customHeight="1" spans="1:3">
      <c r="A4740" s="5">
        <v>4738</v>
      </c>
      <c r="B4740" s="6" t="s">
        <v>4751</v>
      </c>
      <c r="C4740" s="6" t="s">
        <v>10</v>
      </c>
    </row>
    <row r="4741" ht="15" customHeight="1" spans="1:3">
      <c r="A4741" s="5">
        <v>4739</v>
      </c>
      <c r="B4741" s="6" t="s">
        <v>4752</v>
      </c>
      <c r="C4741" s="6" t="s">
        <v>10</v>
      </c>
    </row>
    <row r="4742" ht="15" customHeight="1" spans="1:3">
      <c r="A4742" s="5">
        <v>4740</v>
      </c>
      <c r="B4742" s="6" t="s">
        <v>4753</v>
      </c>
      <c r="C4742" s="6" t="s">
        <v>18</v>
      </c>
    </row>
    <row r="4743" ht="15" customHeight="1" spans="1:3">
      <c r="A4743" s="5">
        <v>4741</v>
      </c>
      <c r="B4743" s="6" t="s">
        <v>4754</v>
      </c>
      <c r="C4743" s="6" t="s">
        <v>88</v>
      </c>
    </row>
    <row r="4744" ht="15" customHeight="1" spans="1:3">
      <c r="A4744" s="5">
        <v>4742</v>
      </c>
      <c r="B4744" s="6" t="s">
        <v>4755</v>
      </c>
      <c r="C4744" s="6" t="s">
        <v>18</v>
      </c>
    </row>
    <row r="4745" ht="15" customHeight="1" spans="1:3">
      <c r="A4745" s="5">
        <v>4743</v>
      </c>
      <c r="B4745" s="6" t="s">
        <v>4756</v>
      </c>
      <c r="C4745" s="6" t="s">
        <v>18</v>
      </c>
    </row>
    <row r="4746" ht="15" customHeight="1" spans="1:3">
      <c r="A4746" s="5">
        <v>4744</v>
      </c>
      <c r="B4746" s="6" t="s">
        <v>4757</v>
      </c>
      <c r="C4746" s="6" t="s">
        <v>18</v>
      </c>
    </row>
    <row r="4747" ht="15" customHeight="1" spans="1:3">
      <c r="A4747" s="5">
        <v>4745</v>
      </c>
      <c r="B4747" s="6" t="s">
        <v>4758</v>
      </c>
      <c r="C4747" s="6" t="s">
        <v>12</v>
      </c>
    </row>
    <row r="4748" ht="15" customHeight="1" spans="1:3">
      <c r="A4748" s="5">
        <v>4746</v>
      </c>
      <c r="B4748" s="6" t="s">
        <v>4759</v>
      </c>
      <c r="C4748" s="6" t="s">
        <v>18</v>
      </c>
    </row>
    <row r="4749" ht="15" customHeight="1" spans="1:3">
      <c r="A4749" s="5">
        <v>4747</v>
      </c>
      <c r="B4749" s="6" t="s">
        <v>4760</v>
      </c>
      <c r="C4749" s="6" t="s">
        <v>10</v>
      </c>
    </row>
    <row r="4750" ht="15" customHeight="1" spans="1:3">
      <c r="A4750" s="5">
        <v>4748</v>
      </c>
      <c r="B4750" s="6" t="s">
        <v>4761</v>
      </c>
      <c r="C4750" s="6" t="s">
        <v>5</v>
      </c>
    </row>
    <row r="4751" ht="15" customHeight="1" spans="1:3">
      <c r="A4751" s="5">
        <v>4749</v>
      </c>
      <c r="B4751" s="6" t="s">
        <v>4762</v>
      </c>
      <c r="C4751" s="6" t="s">
        <v>18</v>
      </c>
    </row>
    <row r="4752" ht="15" customHeight="1" spans="1:3">
      <c r="A4752" s="5">
        <v>4750</v>
      </c>
      <c r="B4752" s="6" t="s">
        <v>4763</v>
      </c>
      <c r="C4752" s="6" t="s">
        <v>15</v>
      </c>
    </row>
    <row r="4753" ht="15" customHeight="1" spans="1:3">
      <c r="A4753" s="5">
        <v>4751</v>
      </c>
      <c r="B4753" s="6" t="s">
        <v>4764</v>
      </c>
      <c r="C4753" s="6" t="s">
        <v>5</v>
      </c>
    </row>
    <row r="4754" ht="15" customHeight="1" spans="1:3">
      <c r="A4754" s="5">
        <v>4752</v>
      </c>
      <c r="B4754" s="6" t="s">
        <v>4765</v>
      </c>
      <c r="C4754" s="6" t="s">
        <v>18</v>
      </c>
    </row>
    <row r="4755" ht="15" customHeight="1" spans="1:3">
      <c r="A4755" s="5">
        <v>4753</v>
      </c>
      <c r="B4755" s="6" t="s">
        <v>4766</v>
      </c>
      <c r="C4755" s="6" t="s">
        <v>15</v>
      </c>
    </row>
    <row r="4756" ht="15" customHeight="1" spans="1:3">
      <c r="A4756" s="5">
        <v>4754</v>
      </c>
      <c r="B4756" s="6" t="s">
        <v>4767</v>
      </c>
      <c r="C4756" s="6" t="s">
        <v>23</v>
      </c>
    </row>
    <row r="4757" ht="15" customHeight="1" spans="1:3">
      <c r="A4757" s="5">
        <v>4755</v>
      </c>
      <c r="B4757" s="6" t="s">
        <v>4768</v>
      </c>
      <c r="C4757" s="6" t="s">
        <v>18</v>
      </c>
    </row>
    <row r="4758" ht="15" customHeight="1" spans="1:3">
      <c r="A4758" s="5">
        <v>4756</v>
      </c>
      <c r="B4758" s="6" t="s">
        <v>4769</v>
      </c>
      <c r="C4758" s="6" t="s">
        <v>10</v>
      </c>
    </row>
    <row r="4759" ht="15" customHeight="1" spans="1:3">
      <c r="A4759" s="5">
        <v>4757</v>
      </c>
      <c r="B4759" s="6" t="s">
        <v>4770</v>
      </c>
      <c r="C4759" s="6" t="s">
        <v>23</v>
      </c>
    </row>
    <row r="4760" ht="15" customHeight="1" spans="1:3">
      <c r="A4760" s="5">
        <v>4758</v>
      </c>
      <c r="B4760" s="6" t="s">
        <v>4771</v>
      </c>
      <c r="C4760" s="6" t="s">
        <v>18</v>
      </c>
    </row>
    <row r="4761" ht="15" customHeight="1" spans="1:3">
      <c r="A4761" s="5">
        <v>4759</v>
      </c>
      <c r="B4761" s="6" t="s">
        <v>4772</v>
      </c>
      <c r="C4761" s="6" t="s">
        <v>7</v>
      </c>
    </row>
    <row r="4762" ht="15" customHeight="1" spans="1:3">
      <c r="A4762" s="5">
        <v>4760</v>
      </c>
      <c r="B4762" s="6" t="s">
        <v>4773</v>
      </c>
      <c r="C4762" s="6" t="s">
        <v>5</v>
      </c>
    </row>
    <row r="4763" ht="15" customHeight="1" spans="1:3">
      <c r="A4763" s="5">
        <v>4761</v>
      </c>
      <c r="B4763" s="6" t="s">
        <v>4774</v>
      </c>
      <c r="C4763" s="6" t="s">
        <v>15</v>
      </c>
    </row>
    <row r="4764" ht="15" customHeight="1" spans="1:3">
      <c r="A4764" s="5">
        <v>4762</v>
      </c>
      <c r="B4764" s="6" t="s">
        <v>4775</v>
      </c>
      <c r="C4764" s="6" t="s">
        <v>18</v>
      </c>
    </row>
    <row r="4765" ht="15" customHeight="1" spans="1:3">
      <c r="A4765" s="5">
        <v>4763</v>
      </c>
      <c r="B4765" s="6" t="s">
        <v>4776</v>
      </c>
      <c r="C4765" s="6" t="s">
        <v>5</v>
      </c>
    </row>
    <row r="4766" ht="15" customHeight="1" spans="1:3">
      <c r="A4766" s="5">
        <v>4764</v>
      </c>
      <c r="B4766" s="6" t="s">
        <v>4777</v>
      </c>
      <c r="C4766" s="6" t="s">
        <v>18</v>
      </c>
    </row>
    <row r="4767" ht="15" customHeight="1" spans="1:3">
      <c r="A4767" s="5">
        <v>4765</v>
      </c>
      <c r="B4767" s="6" t="s">
        <v>4778</v>
      </c>
      <c r="C4767" s="6" t="s">
        <v>23</v>
      </c>
    </row>
    <row r="4768" ht="15" customHeight="1" spans="1:3">
      <c r="A4768" s="5">
        <v>4766</v>
      </c>
      <c r="B4768" s="6" t="s">
        <v>4779</v>
      </c>
      <c r="C4768" s="6" t="s">
        <v>23</v>
      </c>
    </row>
    <row r="4769" ht="15" customHeight="1" spans="1:3">
      <c r="A4769" s="5">
        <v>4767</v>
      </c>
      <c r="B4769" s="6" t="s">
        <v>4780</v>
      </c>
      <c r="C4769" s="6" t="s">
        <v>18</v>
      </c>
    </row>
    <row r="4770" ht="15" customHeight="1" spans="1:3">
      <c r="A4770" s="5">
        <v>4768</v>
      </c>
      <c r="B4770" s="6" t="s">
        <v>4781</v>
      </c>
      <c r="C4770" s="6" t="s">
        <v>10</v>
      </c>
    </row>
    <row r="4771" ht="15" customHeight="1" spans="1:3">
      <c r="A4771" s="5">
        <v>4769</v>
      </c>
      <c r="B4771" s="6" t="s">
        <v>4782</v>
      </c>
      <c r="C4771" s="6" t="s">
        <v>23</v>
      </c>
    </row>
    <row r="4772" ht="15" customHeight="1" spans="1:3">
      <c r="A4772" s="5">
        <v>4770</v>
      </c>
      <c r="B4772" s="6" t="s">
        <v>4783</v>
      </c>
      <c r="C4772" s="6" t="s">
        <v>18</v>
      </c>
    </row>
    <row r="4773" ht="15" customHeight="1" spans="1:3">
      <c r="A4773" s="5">
        <v>4771</v>
      </c>
      <c r="B4773" s="6" t="s">
        <v>4784</v>
      </c>
      <c r="C4773" s="6" t="s">
        <v>12</v>
      </c>
    </row>
    <row r="4774" ht="15" customHeight="1" spans="1:3">
      <c r="A4774" s="5">
        <v>4772</v>
      </c>
      <c r="B4774" s="6" t="s">
        <v>4785</v>
      </c>
      <c r="C4774" s="6" t="s">
        <v>18</v>
      </c>
    </row>
    <row r="4775" ht="15" customHeight="1" spans="1:3">
      <c r="A4775" s="5">
        <v>4773</v>
      </c>
      <c r="B4775" s="6" t="s">
        <v>4786</v>
      </c>
      <c r="C4775" s="6" t="s">
        <v>5</v>
      </c>
    </row>
    <row r="4776" ht="15" customHeight="1" spans="1:3">
      <c r="A4776" s="5">
        <v>4774</v>
      </c>
      <c r="B4776" s="6" t="s">
        <v>4787</v>
      </c>
      <c r="C4776" s="6" t="s">
        <v>18</v>
      </c>
    </row>
    <row r="4777" ht="15" customHeight="1" spans="1:3">
      <c r="A4777" s="5">
        <v>4775</v>
      </c>
      <c r="B4777" s="6" t="s">
        <v>4788</v>
      </c>
      <c r="C4777" s="6" t="s">
        <v>18</v>
      </c>
    </row>
    <row r="4778" ht="15" customHeight="1" spans="1:3">
      <c r="A4778" s="5">
        <v>4776</v>
      </c>
      <c r="B4778" s="6" t="s">
        <v>4789</v>
      </c>
      <c r="C4778" s="6" t="s">
        <v>12</v>
      </c>
    </row>
    <row r="4779" ht="15" customHeight="1" spans="1:3">
      <c r="A4779" s="5">
        <v>4777</v>
      </c>
      <c r="B4779" s="6" t="s">
        <v>4790</v>
      </c>
      <c r="C4779" s="6" t="s">
        <v>5</v>
      </c>
    </row>
    <row r="4780" ht="15" customHeight="1" spans="1:3">
      <c r="A4780" s="5">
        <v>4778</v>
      </c>
      <c r="B4780" s="6" t="s">
        <v>4791</v>
      </c>
      <c r="C4780" s="6" t="s">
        <v>18</v>
      </c>
    </row>
    <row r="4781" ht="15" customHeight="1" spans="1:3">
      <c r="A4781" s="5">
        <v>4779</v>
      </c>
      <c r="B4781" s="6" t="s">
        <v>4792</v>
      </c>
      <c r="C4781" s="6" t="s">
        <v>18</v>
      </c>
    </row>
    <row r="4782" ht="15" customHeight="1" spans="1:3">
      <c r="A4782" s="5">
        <v>4780</v>
      </c>
      <c r="B4782" s="6" t="s">
        <v>4793</v>
      </c>
      <c r="C4782" s="6" t="s">
        <v>10</v>
      </c>
    </row>
    <row r="4783" ht="15" customHeight="1" spans="1:3">
      <c r="A4783" s="5">
        <v>4781</v>
      </c>
      <c r="B4783" s="6" t="s">
        <v>4794</v>
      </c>
      <c r="C4783" s="6" t="s">
        <v>15</v>
      </c>
    </row>
    <row r="4784" ht="15" customHeight="1" spans="1:3">
      <c r="A4784" s="5">
        <v>4782</v>
      </c>
      <c r="B4784" s="6" t="s">
        <v>4795</v>
      </c>
      <c r="C4784" s="6" t="s">
        <v>12</v>
      </c>
    </row>
    <row r="4785" ht="15" customHeight="1" spans="1:3">
      <c r="A4785" s="5">
        <v>4783</v>
      </c>
      <c r="B4785" s="6" t="s">
        <v>4796</v>
      </c>
      <c r="C4785" s="6" t="s">
        <v>23</v>
      </c>
    </row>
    <row r="4786" ht="15" customHeight="1" spans="1:3">
      <c r="A4786" s="5">
        <v>4784</v>
      </c>
      <c r="B4786" s="6" t="s">
        <v>4797</v>
      </c>
      <c r="C4786" s="6" t="s">
        <v>10</v>
      </c>
    </row>
    <row r="4787" ht="15" customHeight="1" spans="1:3">
      <c r="A4787" s="5">
        <v>4785</v>
      </c>
      <c r="B4787" s="6" t="s">
        <v>4798</v>
      </c>
      <c r="C4787" s="6" t="s">
        <v>18</v>
      </c>
    </row>
    <row r="4788" ht="15" customHeight="1" spans="1:3">
      <c r="A4788" s="5">
        <v>4786</v>
      </c>
      <c r="B4788" s="6" t="s">
        <v>4799</v>
      </c>
      <c r="C4788" s="6" t="s">
        <v>12</v>
      </c>
    </row>
    <row r="4789" ht="15" customHeight="1" spans="1:3">
      <c r="A4789" s="5">
        <v>4787</v>
      </c>
      <c r="B4789" s="6" t="s">
        <v>4800</v>
      </c>
      <c r="C4789" s="6" t="s">
        <v>15</v>
      </c>
    </row>
    <row r="4790" ht="15" customHeight="1" spans="1:3">
      <c r="A4790" s="5">
        <v>4788</v>
      </c>
      <c r="B4790" s="6" t="s">
        <v>4801</v>
      </c>
      <c r="C4790" s="6" t="s">
        <v>88</v>
      </c>
    </row>
    <row r="4791" ht="15" customHeight="1" spans="1:3">
      <c r="A4791" s="5">
        <v>4789</v>
      </c>
      <c r="B4791" s="6" t="s">
        <v>4802</v>
      </c>
      <c r="C4791" s="6" t="s">
        <v>23</v>
      </c>
    </row>
    <row r="4792" ht="15" customHeight="1" spans="1:3">
      <c r="A4792" s="5">
        <v>4790</v>
      </c>
      <c r="B4792" s="6" t="s">
        <v>4803</v>
      </c>
      <c r="C4792" s="6" t="s">
        <v>10</v>
      </c>
    </row>
    <row r="4793" ht="15" customHeight="1" spans="1:3">
      <c r="A4793" s="5">
        <v>4791</v>
      </c>
      <c r="B4793" s="6" t="s">
        <v>4804</v>
      </c>
      <c r="C4793" s="6" t="s">
        <v>23</v>
      </c>
    </row>
    <row r="4794" ht="15" customHeight="1" spans="1:3">
      <c r="A4794" s="5">
        <v>4792</v>
      </c>
      <c r="B4794" s="6" t="s">
        <v>4805</v>
      </c>
      <c r="C4794" s="6" t="s">
        <v>23</v>
      </c>
    </row>
    <row r="4795" ht="15" customHeight="1" spans="1:3">
      <c r="A4795" s="5">
        <v>4793</v>
      </c>
      <c r="B4795" s="6" t="s">
        <v>4806</v>
      </c>
      <c r="C4795" s="6" t="s">
        <v>12</v>
      </c>
    </row>
    <row r="4796" ht="15" customHeight="1" spans="1:3">
      <c r="A4796" s="5">
        <v>4794</v>
      </c>
      <c r="B4796" s="6" t="s">
        <v>4807</v>
      </c>
      <c r="C4796" s="6" t="s">
        <v>23</v>
      </c>
    </row>
    <row r="4797" ht="15" customHeight="1" spans="1:3">
      <c r="A4797" s="5">
        <v>4795</v>
      </c>
      <c r="B4797" s="6" t="s">
        <v>4808</v>
      </c>
      <c r="C4797" s="6" t="s">
        <v>15</v>
      </c>
    </row>
    <row r="4798" ht="15" customHeight="1" spans="1:3">
      <c r="A4798" s="5">
        <v>4796</v>
      </c>
      <c r="B4798" s="6" t="s">
        <v>4809</v>
      </c>
      <c r="C4798" s="6" t="s">
        <v>7</v>
      </c>
    </row>
    <row r="4799" ht="15" customHeight="1" spans="1:3">
      <c r="A4799" s="5">
        <v>4797</v>
      </c>
      <c r="B4799" s="6" t="s">
        <v>4810</v>
      </c>
      <c r="C4799" s="6" t="s">
        <v>5</v>
      </c>
    </row>
    <row r="4800" ht="15" customHeight="1" spans="1:3">
      <c r="A4800" s="5">
        <v>4798</v>
      </c>
      <c r="B4800" s="6" t="s">
        <v>4811</v>
      </c>
      <c r="C4800" s="6" t="s">
        <v>10</v>
      </c>
    </row>
    <row r="4801" ht="15" customHeight="1" spans="1:3">
      <c r="A4801" s="5">
        <v>4799</v>
      </c>
      <c r="B4801" s="6" t="s">
        <v>4812</v>
      </c>
      <c r="C4801" s="6" t="s">
        <v>18</v>
      </c>
    </row>
    <row r="4802" ht="15" customHeight="1" spans="1:3">
      <c r="A4802" s="5">
        <v>4800</v>
      </c>
      <c r="B4802" s="6" t="s">
        <v>4813</v>
      </c>
      <c r="C4802" s="6" t="s">
        <v>5</v>
      </c>
    </row>
    <row r="4803" ht="15" customHeight="1" spans="1:3">
      <c r="A4803" s="5">
        <v>4801</v>
      </c>
      <c r="B4803" s="6" t="s">
        <v>4814</v>
      </c>
      <c r="C4803" s="6" t="s">
        <v>12</v>
      </c>
    </row>
    <row r="4804" ht="15" customHeight="1" spans="1:3">
      <c r="A4804" s="5">
        <v>4802</v>
      </c>
      <c r="B4804" s="6" t="s">
        <v>4815</v>
      </c>
      <c r="C4804" s="6" t="s">
        <v>15</v>
      </c>
    </row>
    <row r="4805" ht="15" customHeight="1" spans="1:3">
      <c r="A4805" s="5">
        <v>4803</v>
      </c>
      <c r="B4805" s="6" t="s">
        <v>4816</v>
      </c>
      <c r="C4805" s="6" t="s">
        <v>10</v>
      </c>
    </row>
    <row r="4806" ht="15" customHeight="1" spans="1:3">
      <c r="A4806" s="5">
        <v>4804</v>
      </c>
      <c r="B4806" s="6" t="s">
        <v>4817</v>
      </c>
      <c r="C4806" s="6" t="s">
        <v>7</v>
      </c>
    </row>
    <row r="4807" ht="15" customHeight="1" spans="1:3">
      <c r="A4807" s="5">
        <v>4805</v>
      </c>
      <c r="B4807" s="6" t="s">
        <v>4818</v>
      </c>
      <c r="C4807" s="6" t="s">
        <v>23</v>
      </c>
    </row>
    <row r="4808" ht="15" customHeight="1" spans="1:3">
      <c r="A4808" s="5">
        <v>4806</v>
      </c>
      <c r="B4808" s="6" t="s">
        <v>4819</v>
      </c>
      <c r="C4808" s="6" t="s">
        <v>18</v>
      </c>
    </row>
    <row r="4809" ht="15" customHeight="1" spans="1:3">
      <c r="A4809" s="5">
        <v>4807</v>
      </c>
      <c r="B4809" s="6" t="s">
        <v>4820</v>
      </c>
      <c r="C4809" s="6" t="s">
        <v>12</v>
      </c>
    </row>
    <row r="4810" ht="15" customHeight="1" spans="1:3">
      <c r="A4810" s="5">
        <v>4808</v>
      </c>
      <c r="B4810" s="6" t="s">
        <v>4821</v>
      </c>
      <c r="C4810" s="6" t="s">
        <v>23</v>
      </c>
    </row>
    <row r="4811" ht="15" customHeight="1" spans="1:3">
      <c r="A4811" s="5">
        <v>4809</v>
      </c>
      <c r="B4811" s="6" t="s">
        <v>4822</v>
      </c>
      <c r="C4811" s="6" t="s">
        <v>10</v>
      </c>
    </row>
    <row r="4812" ht="15" customHeight="1" spans="1:3">
      <c r="A4812" s="5">
        <v>4810</v>
      </c>
      <c r="B4812" s="6" t="s">
        <v>4823</v>
      </c>
      <c r="C4812" s="6" t="s">
        <v>23</v>
      </c>
    </row>
    <row r="4813" ht="15" customHeight="1" spans="1:3">
      <c r="A4813" s="5">
        <v>4811</v>
      </c>
      <c r="B4813" s="6" t="s">
        <v>4824</v>
      </c>
      <c r="C4813" s="6" t="s">
        <v>18</v>
      </c>
    </row>
    <row r="4814" ht="15" customHeight="1" spans="1:3">
      <c r="A4814" s="5">
        <v>4812</v>
      </c>
      <c r="B4814" s="6" t="s">
        <v>4825</v>
      </c>
      <c r="C4814" s="6" t="s">
        <v>12</v>
      </c>
    </row>
    <row r="4815" ht="15" customHeight="1" spans="1:3">
      <c r="A4815" s="5">
        <v>4813</v>
      </c>
      <c r="B4815" s="6" t="s">
        <v>4826</v>
      </c>
      <c r="C4815" s="6" t="s">
        <v>18</v>
      </c>
    </row>
    <row r="4816" ht="15" customHeight="1" spans="1:3">
      <c r="A4816" s="5">
        <v>4814</v>
      </c>
      <c r="B4816" s="6" t="s">
        <v>4827</v>
      </c>
      <c r="C4816" s="6" t="s">
        <v>23</v>
      </c>
    </row>
    <row r="4817" ht="15" customHeight="1" spans="1:3">
      <c r="A4817" s="5">
        <v>4815</v>
      </c>
      <c r="B4817" s="6" t="s">
        <v>4828</v>
      </c>
      <c r="C4817" s="6" t="s">
        <v>18</v>
      </c>
    </row>
    <row r="4818" ht="15" customHeight="1" spans="1:3">
      <c r="A4818" s="5">
        <v>4816</v>
      </c>
      <c r="B4818" s="6" t="s">
        <v>4829</v>
      </c>
      <c r="C4818" s="6" t="s">
        <v>18</v>
      </c>
    </row>
    <row r="4819" ht="15" customHeight="1" spans="1:3">
      <c r="A4819" s="5">
        <v>4817</v>
      </c>
      <c r="B4819" s="6" t="s">
        <v>4830</v>
      </c>
      <c r="C4819" s="6" t="s">
        <v>12</v>
      </c>
    </row>
    <row r="4820" ht="15" customHeight="1" spans="1:3">
      <c r="A4820" s="5">
        <v>4818</v>
      </c>
      <c r="B4820" s="6" t="s">
        <v>4831</v>
      </c>
      <c r="C4820" s="6" t="s">
        <v>7</v>
      </c>
    </row>
    <row r="4821" ht="15" customHeight="1" spans="1:3">
      <c r="A4821" s="5">
        <v>4819</v>
      </c>
      <c r="B4821" s="6" t="s">
        <v>4832</v>
      </c>
      <c r="C4821" s="6" t="s">
        <v>18</v>
      </c>
    </row>
    <row r="4822" ht="15" customHeight="1" spans="1:3">
      <c r="A4822" s="5">
        <v>4820</v>
      </c>
      <c r="B4822" s="6" t="s">
        <v>4833</v>
      </c>
      <c r="C4822" s="6" t="s">
        <v>12</v>
      </c>
    </row>
    <row r="4823" ht="15" customHeight="1" spans="1:3">
      <c r="A4823" s="5">
        <v>4821</v>
      </c>
      <c r="B4823" s="6" t="s">
        <v>4834</v>
      </c>
      <c r="C4823" s="6" t="s">
        <v>23</v>
      </c>
    </row>
    <row r="4824" ht="15" customHeight="1" spans="1:3">
      <c r="A4824" s="5">
        <v>4822</v>
      </c>
      <c r="B4824" s="6" t="s">
        <v>4835</v>
      </c>
      <c r="C4824" s="6" t="s">
        <v>5</v>
      </c>
    </row>
    <row r="4825" ht="15" customHeight="1" spans="1:3">
      <c r="A4825" s="5">
        <v>4823</v>
      </c>
      <c r="B4825" s="6" t="s">
        <v>4836</v>
      </c>
      <c r="C4825" s="6" t="s">
        <v>18</v>
      </c>
    </row>
    <row r="4826" ht="15" customHeight="1" spans="1:3">
      <c r="A4826" s="5">
        <v>4824</v>
      </c>
      <c r="B4826" s="6" t="s">
        <v>4837</v>
      </c>
      <c r="C4826" s="6" t="s">
        <v>23</v>
      </c>
    </row>
    <row r="4827" ht="15" customHeight="1" spans="1:3">
      <c r="A4827" s="5">
        <v>4825</v>
      </c>
      <c r="B4827" s="6" t="s">
        <v>4838</v>
      </c>
      <c r="C4827" s="6" t="s">
        <v>18</v>
      </c>
    </row>
    <row r="4828" ht="15" customHeight="1" spans="1:3">
      <c r="A4828" s="5">
        <v>4826</v>
      </c>
      <c r="B4828" s="6" t="s">
        <v>4839</v>
      </c>
      <c r="C4828" s="6" t="s">
        <v>18</v>
      </c>
    </row>
    <row r="4829" ht="15" customHeight="1" spans="1:3">
      <c r="A4829" s="5">
        <v>4827</v>
      </c>
      <c r="B4829" s="6" t="s">
        <v>4840</v>
      </c>
      <c r="C4829" s="6" t="s">
        <v>5</v>
      </c>
    </row>
    <row r="4830" ht="15" customHeight="1" spans="1:3">
      <c r="A4830" s="5">
        <v>4828</v>
      </c>
      <c r="B4830" s="6" t="s">
        <v>4841</v>
      </c>
      <c r="C4830" s="6" t="s">
        <v>12</v>
      </c>
    </row>
    <row r="4831" ht="15" customHeight="1" spans="1:3">
      <c r="A4831" s="5">
        <v>4829</v>
      </c>
      <c r="B4831" s="6" t="s">
        <v>4842</v>
      </c>
      <c r="C4831" s="6" t="s">
        <v>23</v>
      </c>
    </row>
    <row r="4832" ht="15" customHeight="1" spans="1:3">
      <c r="A4832" s="5">
        <v>4830</v>
      </c>
      <c r="B4832" s="6" t="s">
        <v>4843</v>
      </c>
      <c r="C4832" s="6" t="s">
        <v>88</v>
      </c>
    </row>
    <row r="4833" ht="15" customHeight="1" spans="1:3">
      <c r="A4833" s="5">
        <v>4831</v>
      </c>
      <c r="B4833" s="6" t="s">
        <v>4844</v>
      </c>
      <c r="C4833" s="6" t="s">
        <v>7</v>
      </c>
    </row>
    <row r="4834" ht="15" customHeight="1" spans="1:3">
      <c r="A4834" s="5">
        <v>4832</v>
      </c>
      <c r="B4834" s="6" t="s">
        <v>4845</v>
      </c>
      <c r="C4834" s="6" t="s">
        <v>15</v>
      </c>
    </row>
    <row r="4835" ht="15" customHeight="1" spans="1:3">
      <c r="A4835" s="5">
        <v>4833</v>
      </c>
      <c r="B4835" s="6" t="s">
        <v>4846</v>
      </c>
      <c r="C4835" s="6" t="s">
        <v>10</v>
      </c>
    </row>
    <row r="4836" ht="15" customHeight="1" spans="1:3">
      <c r="A4836" s="5">
        <v>4834</v>
      </c>
      <c r="B4836" s="6" t="s">
        <v>4847</v>
      </c>
      <c r="C4836" s="6" t="s">
        <v>5</v>
      </c>
    </row>
    <row r="4837" ht="15" customHeight="1" spans="1:3">
      <c r="A4837" s="5">
        <v>4835</v>
      </c>
      <c r="B4837" s="6" t="s">
        <v>4848</v>
      </c>
      <c r="C4837" s="6" t="s">
        <v>12</v>
      </c>
    </row>
    <row r="4838" ht="15" customHeight="1" spans="1:3">
      <c r="A4838" s="5">
        <v>4836</v>
      </c>
      <c r="B4838" s="6" t="s">
        <v>4849</v>
      </c>
      <c r="C4838" s="6" t="s">
        <v>12</v>
      </c>
    </row>
    <row r="4839" ht="15" customHeight="1" spans="1:3">
      <c r="A4839" s="5">
        <v>4837</v>
      </c>
      <c r="B4839" s="6" t="s">
        <v>4850</v>
      </c>
      <c r="C4839" s="6" t="s">
        <v>10</v>
      </c>
    </row>
    <row r="4840" ht="15" customHeight="1" spans="1:3">
      <c r="A4840" s="5">
        <v>4838</v>
      </c>
      <c r="B4840" s="6" t="s">
        <v>4851</v>
      </c>
      <c r="C4840" s="6" t="s">
        <v>10</v>
      </c>
    </row>
    <row r="4841" ht="15" customHeight="1" spans="1:3">
      <c r="A4841" s="5">
        <v>4839</v>
      </c>
      <c r="B4841" s="6" t="s">
        <v>4852</v>
      </c>
      <c r="C4841" s="6" t="s">
        <v>18</v>
      </c>
    </row>
    <row r="4842" ht="15" customHeight="1" spans="1:3">
      <c r="A4842" s="5">
        <v>4840</v>
      </c>
      <c r="B4842" s="6" t="s">
        <v>4853</v>
      </c>
      <c r="C4842" s="6" t="s">
        <v>23</v>
      </c>
    </row>
    <row r="4843" ht="15" customHeight="1" spans="1:3">
      <c r="A4843" s="5">
        <v>4841</v>
      </c>
      <c r="B4843" s="6" t="s">
        <v>4854</v>
      </c>
      <c r="C4843" s="6" t="s">
        <v>5</v>
      </c>
    </row>
    <row r="4844" ht="15" customHeight="1" spans="1:3">
      <c r="A4844" s="5">
        <v>4842</v>
      </c>
      <c r="B4844" s="6" t="s">
        <v>4855</v>
      </c>
      <c r="C4844" s="6" t="s">
        <v>12</v>
      </c>
    </row>
    <row r="4845" ht="15" customHeight="1" spans="1:3">
      <c r="A4845" s="5">
        <v>4843</v>
      </c>
      <c r="B4845" s="6" t="s">
        <v>4856</v>
      </c>
      <c r="C4845" s="6" t="s">
        <v>7</v>
      </c>
    </row>
    <row r="4846" ht="15" customHeight="1" spans="1:3">
      <c r="A4846" s="5">
        <v>4844</v>
      </c>
      <c r="B4846" s="6" t="s">
        <v>4857</v>
      </c>
      <c r="C4846" s="6" t="s">
        <v>18</v>
      </c>
    </row>
    <row r="4847" ht="15" customHeight="1" spans="1:3">
      <c r="A4847" s="5">
        <v>4845</v>
      </c>
      <c r="B4847" s="6" t="s">
        <v>4858</v>
      </c>
      <c r="C4847" s="6" t="s">
        <v>15</v>
      </c>
    </row>
    <row r="4848" ht="15" customHeight="1" spans="1:3">
      <c r="A4848" s="5">
        <v>4846</v>
      </c>
      <c r="B4848" s="6" t="s">
        <v>4859</v>
      </c>
      <c r="C4848" s="6" t="s">
        <v>18</v>
      </c>
    </row>
    <row r="4849" ht="15" customHeight="1" spans="1:3">
      <c r="A4849" s="5">
        <v>4847</v>
      </c>
      <c r="B4849" s="6" t="s">
        <v>4860</v>
      </c>
      <c r="C4849" s="6" t="s">
        <v>12</v>
      </c>
    </row>
    <row r="4850" ht="15" customHeight="1" spans="1:3">
      <c r="A4850" s="5">
        <v>4848</v>
      </c>
      <c r="B4850" s="6" t="s">
        <v>4861</v>
      </c>
      <c r="C4850" s="6" t="s">
        <v>12</v>
      </c>
    </row>
    <row r="4851" ht="15" customHeight="1" spans="1:3">
      <c r="A4851" s="5">
        <v>4849</v>
      </c>
      <c r="B4851" s="6" t="s">
        <v>4862</v>
      </c>
      <c r="C4851" s="6" t="s">
        <v>18</v>
      </c>
    </row>
    <row r="4852" ht="15" customHeight="1" spans="1:3">
      <c r="A4852" s="5">
        <v>4850</v>
      </c>
      <c r="B4852" s="6" t="s">
        <v>4863</v>
      </c>
      <c r="C4852" s="6" t="s">
        <v>23</v>
      </c>
    </row>
    <row r="4853" ht="15" customHeight="1" spans="1:3">
      <c r="A4853" s="5">
        <v>4851</v>
      </c>
      <c r="B4853" s="6" t="s">
        <v>4864</v>
      </c>
      <c r="C4853" s="6" t="s">
        <v>7</v>
      </c>
    </row>
    <row r="4854" ht="15" customHeight="1" spans="1:3">
      <c r="A4854" s="5">
        <v>4852</v>
      </c>
      <c r="B4854" s="6" t="s">
        <v>4865</v>
      </c>
      <c r="C4854" s="6" t="s">
        <v>18</v>
      </c>
    </row>
    <row r="4855" ht="15" customHeight="1" spans="1:3">
      <c r="A4855" s="5">
        <v>4853</v>
      </c>
      <c r="B4855" s="6" t="s">
        <v>4866</v>
      </c>
      <c r="C4855" s="6" t="s">
        <v>18</v>
      </c>
    </row>
    <row r="4856" ht="15" customHeight="1" spans="1:3">
      <c r="A4856" s="5">
        <v>4854</v>
      </c>
      <c r="B4856" s="6" t="s">
        <v>4867</v>
      </c>
      <c r="C4856" s="6" t="s">
        <v>10</v>
      </c>
    </row>
    <row r="4857" ht="15" customHeight="1" spans="1:3">
      <c r="A4857" s="5">
        <v>4855</v>
      </c>
      <c r="B4857" s="6" t="s">
        <v>4868</v>
      </c>
      <c r="C4857" s="6" t="s">
        <v>12</v>
      </c>
    </row>
    <row r="4858" ht="15" customHeight="1" spans="1:3">
      <c r="A4858" s="5">
        <v>4856</v>
      </c>
      <c r="B4858" s="6" t="s">
        <v>4869</v>
      </c>
      <c r="C4858" s="6" t="s">
        <v>15</v>
      </c>
    </row>
    <row r="4859" ht="15" customHeight="1" spans="1:3">
      <c r="A4859" s="5">
        <v>4857</v>
      </c>
      <c r="B4859" s="6" t="s">
        <v>4870</v>
      </c>
      <c r="C4859" s="6" t="s">
        <v>23</v>
      </c>
    </row>
    <row r="4860" ht="15" customHeight="1" spans="1:3">
      <c r="A4860" s="5">
        <v>4858</v>
      </c>
      <c r="B4860" s="6" t="s">
        <v>4871</v>
      </c>
      <c r="C4860" s="6" t="s">
        <v>18</v>
      </c>
    </row>
    <row r="4861" ht="15" customHeight="1" spans="1:3">
      <c r="A4861" s="5">
        <v>4859</v>
      </c>
      <c r="B4861" s="6" t="s">
        <v>4872</v>
      </c>
      <c r="C4861" s="6" t="s">
        <v>18</v>
      </c>
    </row>
    <row r="4862" ht="15" customHeight="1" spans="1:3">
      <c r="A4862" s="5">
        <v>4860</v>
      </c>
      <c r="B4862" s="6" t="s">
        <v>4873</v>
      </c>
      <c r="C4862" s="6" t="s">
        <v>23</v>
      </c>
    </row>
    <row r="4863" ht="15" customHeight="1" spans="1:3">
      <c r="A4863" s="5">
        <v>4861</v>
      </c>
      <c r="B4863" s="6" t="s">
        <v>4874</v>
      </c>
      <c r="C4863" s="6" t="s">
        <v>23</v>
      </c>
    </row>
    <row r="4864" ht="15" customHeight="1" spans="1:3">
      <c r="A4864" s="5">
        <v>4862</v>
      </c>
      <c r="B4864" s="6" t="s">
        <v>4875</v>
      </c>
      <c r="C4864" s="6" t="s">
        <v>12</v>
      </c>
    </row>
    <row r="4865" ht="15" customHeight="1" spans="1:3">
      <c r="A4865" s="5">
        <v>4863</v>
      </c>
      <c r="B4865" s="6" t="s">
        <v>4876</v>
      </c>
      <c r="C4865" s="6" t="s">
        <v>5</v>
      </c>
    </row>
    <row r="4866" ht="15" customHeight="1" spans="1:3">
      <c r="A4866" s="5">
        <v>4864</v>
      </c>
      <c r="B4866" s="6" t="s">
        <v>4877</v>
      </c>
      <c r="C4866" s="6" t="s">
        <v>18</v>
      </c>
    </row>
    <row r="4867" ht="15" customHeight="1" spans="1:3">
      <c r="A4867" s="5">
        <v>4865</v>
      </c>
      <c r="B4867" s="6" t="s">
        <v>4878</v>
      </c>
      <c r="C4867" s="6" t="s">
        <v>15</v>
      </c>
    </row>
    <row r="4868" ht="15" customHeight="1" spans="1:3">
      <c r="A4868" s="5">
        <v>4866</v>
      </c>
      <c r="B4868" s="6" t="s">
        <v>4879</v>
      </c>
      <c r="C4868" s="6" t="s">
        <v>18</v>
      </c>
    </row>
    <row r="4869" ht="15" customHeight="1" spans="1:3">
      <c r="A4869" s="5">
        <v>4867</v>
      </c>
      <c r="B4869" s="6" t="s">
        <v>4880</v>
      </c>
      <c r="C4869" s="6" t="s">
        <v>10</v>
      </c>
    </row>
    <row r="4870" ht="15" customHeight="1" spans="1:3">
      <c r="A4870" s="5">
        <v>4868</v>
      </c>
      <c r="B4870" s="6" t="s">
        <v>4881</v>
      </c>
      <c r="C4870" s="6" t="s">
        <v>5</v>
      </c>
    </row>
    <row r="4871" ht="15" customHeight="1" spans="1:3">
      <c r="A4871" s="5">
        <v>4869</v>
      </c>
      <c r="B4871" s="6" t="s">
        <v>4882</v>
      </c>
      <c r="C4871" s="6" t="s">
        <v>18</v>
      </c>
    </row>
    <row r="4872" ht="15" customHeight="1" spans="1:3">
      <c r="A4872" s="5">
        <v>4870</v>
      </c>
      <c r="B4872" s="6" t="s">
        <v>4883</v>
      </c>
      <c r="C4872" s="6" t="s">
        <v>23</v>
      </c>
    </row>
    <row r="4873" ht="15" customHeight="1" spans="1:3">
      <c r="A4873" s="5">
        <v>4871</v>
      </c>
      <c r="B4873" s="6" t="s">
        <v>4884</v>
      </c>
      <c r="C4873" s="6" t="s">
        <v>15</v>
      </c>
    </row>
    <row r="4874" ht="15" customHeight="1" spans="1:3">
      <c r="A4874" s="5">
        <v>4872</v>
      </c>
      <c r="B4874" s="6" t="s">
        <v>4885</v>
      </c>
      <c r="C4874" s="6" t="s">
        <v>23</v>
      </c>
    </row>
    <row r="4875" ht="15" customHeight="1" spans="1:3">
      <c r="A4875" s="5">
        <v>4873</v>
      </c>
      <c r="B4875" s="6" t="s">
        <v>4886</v>
      </c>
      <c r="C4875" s="6" t="s">
        <v>15</v>
      </c>
    </row>
    <row r="4876" ht="15" customHeight="1" spans="1:3">
      <c r="A4876" s="5">
        <v>4874</v>
      </c>
      <c r="B4876" s="6" t="s">
        <v>4887</v>
      </c>
      <c r="C4876" s="6" t="s">
        <v>10</v>
      </c>
    </row>
    <row r="4877" ht="15" customHeight="1" spans="1:3">
      <c r="A4877" s="5">
        <v>4875</v>
      </c>
      <c r="B4877" s="6" t="s">
        <v>4888</v>
      </c>
      <c r="C4877" s="6" t="s">
        <v>18</v>
      </c>
    </row>
    <row r="4878" ht="15" customHeight="1" spans="1:3">
      <c r="A4878" s="5">
        <v>4876</v>
      </c>
      <c r="B4878" s="6" t="s">
        <v>4889</v>
      </c>
      <c r="C4878" s="6" t="s">
        <v>23</v>
      </c>
    </row>
    <row r="4879" ht="15" customHeight="1" spans="1:3">
      <c r="A4879" s="5">
        <v>4877</v>
      </c>
      <c r="B4879" s="6" t="s">
        <v>4890</v>
      </c>
      <c r="C4879" s="6" t="s">
        <v>88</v>
      </c>
    </row>
    <row r="4880" ht="15" customHeight="1" spans="1:3">
      <c r="A4880" s="5">
        <v>4878</v>
      </c>
      <c r="B4880" s="6" t="s">
        <v>4891</v>
      </c>
      <c r="C4880" s="6" t="s">
        <v>10</v>
      </c>
    </row>
    <row r="4881" ht="15" customHeight="1" spans="1:3">
      <c r="A4881" s="5">
        <v>4879</v>
      </c>
      <c r="B4881" s="6" t="s">
        <v>4892</v>
      </c>
      <c r="C4881" s="6" t="s">
        <v>10</v>
      </c>
    </row>
    <row r="4882" ht="15" customHeight="1" spans="1:3">
      <c r="A4882" s="5">
        <v>4880</v>
      </c>
      <c r="B4882" s="6" t="s">
        <v>4893</v>
      </c>
      <c r="C4882" s="6" t="s">
        <v>10</v>
      </c>
    </row>
    <row r="4883" ht="15" customHeight="1" spans="1:3">
      <c r="A4883" s="5">
        <v>4881</v>
      </c>
      <c r="B4883" s="6" t="s">
        <v>4894</v>
      </c>
      <c r="C4883" s="6" t="s">
        <v>10</v>
      </c>
    </row>
    <row r="4884" ht="15" customHeight="1" spans="1:3">
      <c r="A4884" s="5">
        <v>4882</v>
      </c>
      <c r="B4884" s="6" t="s">
        <v>4895</v>
      </c>
      <c r="C4884" s="6" t="s">
        <v>5</v>
      </c>
    </row>
    <row r="4885" ht="15" customHeight="1" spans="1:3">
      <c r="A4885" s="5">
        <v>4883</v>
      </c>
      <c r="B4885" s="6" t="s">
        <v>4896</v>
      </c>
      <c r="C4885" s="6" t="s">
        <v>23</v>
      </c>
    </row>
    <row r="4886" ht="15" customHeight="1" spans="1:3">
      <c r="A4886" s="5">
        <v>4884</v>
      </c>
      <c r="B4886" s="6" t="s">
        <v>4897</v>
      </c>
      <c r="C4886" s="6" t="s">
        <v>5</v>
      </c>
    </row>
    <row r="4887" ht="15" customHeight="1" spans="1:3">
      <c r="A4887" s="5">
        <v>4885</v>
      </c>
      <c r="B4887" s="6" t="s">
        <v>4898</v>
      </c>
      <c r="C4887" s="6" t="s">
        <v>12</v>
      </c>
    </row>
    <row r="4888" ht="15" customHeight="1" spans="1:3">
      <c r="A4888" s="5">
        <v>4886</v>
      </c>
      <c r="B4888" s="6" t="s">
        <v>4899</v>
      </c>
      <c r="C4888" s="6" t="s">
        <v>18</v>
      </c>
    </row>
    <row r="4889" ht="15" customHeight="1" spans="1:3">
      <c r="A4889" s="5">
        <v>4887</v>
      </c>
      <c r="B4889" s="6" t="s">
        <v>4900</v>
      </c>
      <c r="C4889" s="6" t="s">
        <v>10</v>
      </c>
    </row>
    <row r="4890" ht="15" customHeight="1" spans="1:3">
      <c r="A4890" s="5">
        <v>4888</v>
      </c>
      <c r="B4890" s="6" t="s">
        <v>4901</v>
      </c>
      <c r="C4890" s="6" t="s">
        <v>10</v>
      </c>
    </row>
    <row r="4891" ht="15" customHeight="1" spans="1:3">
      <c r="A4891" s="5">
        <v>4889</v>
      </c>
      <c r="B4891" s="6" t="s">
        <v>4902</v>
      </c>
      <c r="C4891" s="6" t="s">
        <v>18</v>
      </c>
    </row>
    <row r="4892" ht="15" customHeight="1" spans="1:3">
      <c r="A4892" s="5">
        <v>4890</v>
      </c>
      <c r="B4892" s="6" t="s">
        <v>4903</v>
      </c>
      <c r="C4892" s="6" t="s">
        <v>5</v>
      </c>
    </row>
    <row r="4893" ht="15" customHeight="1" spans="1:3">
      <c r="A4893" s="5">
        <v>4891</v>
      </c>
      <c r="B4893" s="6" t="s">
        <v>4904</v>
      </c>
      <c r="C4893" s="6" t="s">
        <v>10</v>
      </c>
    </row>
    <row r="4894" ht="15" customHeight="1" spans="1:3">
      <c r="A4894" s="5">
        <v>4892</v>
      </c>
      <c r="B4894" s="6" t="s">
        <v>4905</v>
      </c>
      <c r="C4894" s="6" t="s">
        <v>23</v>
      </c>
    </row>
    <row r="4895" ht="15" customHeight="1" spans="1:3">
      <c r="A4895" s="5">
        <v>4893</v>
      </c>
      <c r="B4895" s="6" t="s">
        <v>4906</v>
      </c>
      <c r="C4895" s="6" t="s">
        <v>7</v>
      </c>
    </row>
    <row r="4896" ht="15" customHeight="1" spans="1:3">
      <c r="A4896" s="5">
        <v>4894</v>
      </c>
      <c r="B4896" s="6" t="s">
        <v>4907</v>
      </c>
      <c r="C4896" s="6" t="s">
        <v>12</v>
      </c>
    </row>
    <row r="4897" ht="15" customHeight="1" spans="1:3">
      <c r="A4897" s="5">
        <v>4895</v>
      </c>
      <c r="B4897" s="6" t="s">
        <v>4908</v>
      </c>
      <c r="C4897" s="6" t="s">
        <v>18</v>
      </c>
    </row>
    <row r="4898" ht="15" customHeight="1" spans="1:3">
      <c r="A4898" s="5">
        <v>4896</v>
      </c>
      <c r="B4898" s="6" t="s">
        <v>4909</v>
      </c>
      <c r="C4898" s="6" t="s">
        <v>18</v>
      </c>
    </row>
    <row r="4899" ht="15" customHeight="1" spans="1:3">
      <c r="A4899" s="5">
        <v>4897</v>
      </c>
      <c r="B4899" s="6" t="s">
        <v>4910</v>
      </c>
      <c r="C4899" s="6" t="s">
        <v>15</v>
      </c>
    </row>
    <row r="4900" ht="15" customHeight="1" spans="1:3">
      <c r="A4900" s="5">
        <v>4898</v>
      </c>
      <c r="B4900" s="6" t="s">
        <v>4911</v>
      </c>
      <c r="C4900" s="6" t="s">
        <v>7</v>
      </c>
    </row>
    <row r="4901" ht="15" customHeight="1" spans="1:3">
      <c r="A4901" s="5">
        <v>4899</v>
      </c>
      <c r="B4901" s="6" t="s">
        <v>4912</v>
      </c>
      <c r="C4901" s="6" t="s">
        <v>18</v>
      </c>
    </row>
    <row r="4902" ht="15" customHeight="1" spans="1:3">
      <c r="A4902" s="5">
        <v>4900</v>
      </c>
      <c r="B4902" s="6" t="s">
        <v>4913</v>
      </c>
      <c r="C4902" s="6" t="s">
        <v>18</v>
      </c>
    </row>
    <row r="4903" ht="15" customHeight="1" spans="1:3">
      <c r="A4903" s="5">
        <v>4901</v>
      </c>
      <c r="B4903" s="6" t="s">
        <v>4914</v>
      </c>
      <c r="C4903" s="6" t="s">
        <v>7</v>
      </c>
    </row>
    <row r="4904" ht="15" customHeight="1" spans="1:3">
      <c r="A4904" s="5">
        <v>4902</v>
      </c>
      <c r="B4904" s="6" t="s">
        <v>4915</v>
      </c>
      <c r="C4904" s="6" t="s">
        <v>7</v>
      </c>
    </row>
    <row r="4905" ht="15" customHeight="1" spans="1:3">
      <c r="A4905" s="5">
        <v>4903</v>
      </c>
      <c r="B4905" s="6" t="s">
        <v>4916</v>
      </c>
      <c r="C4905" s="6" t="s">
        <v>23</v>
      </c>
    </row>
    <row r="4906" ht="15" customHeight="1" spans="1:3">
      <c r="A4906" s="5">
        <v>4904</v>
      </c>
      <c r="B4906" s="6" t="s">
        <v>4917</v>
      </c>
      <c r="C4906" s="6" t="s">
        <v>7</v>
      </c>
    </row>
    <row r="4907" ht="15" customHeight="1" spans="1:3">
      <c r="A4907" s="5">
        <v>4905</v>
      </c>
      <c r="B4907" s="6" t="s">
        <v>4918</v>
      </c>
      <c r="C4907" s="6" t="s">
        <v>7</v>
      </c>
    </row>
    <row r="4908" ht="15" customHeight="1" spans="1:3">
      <c r="A4908" s="5">
        <v>4906</v>
      </c>
      <c r="B4908" s="6" t="s">
        <v>4919</v>
      </c>
      <c r="C4908" s="6" t="s">
        <v>12</v>
      </c>
    </row>
    <row r="4909" ht="15" customHeight="1" spans="1:3">
      <c r="A4909" s="5">
        <v>4907</v>
      </c>
      <c r="B4909" s="6" t="s">
        <v>4920</v>
      </c>
      <c r="C4909" s="6" t="s">
        <v>18</v>
      </c>
    </row>
    <row r="4910" ht="15" customHeight="1" spans="1:3">
      <c r="A4910" s="5">
        <v>4908</v>
      </c>
      <c r="B4910" s="6" t="s">
        <v>4921</v>
      </c>
      <c r="C4910" s="6" t="s">
        <v>15</v>
      </c>
    </row>
    <row r="4911" ht="15" customHeight="1" spans="1:3">
      <c r="A4911" s="5">
        <v>4909</v>
      </c>
      <c r="B4911" s="6" t="s">
        <v>4922</v>
      </c>
      <c r="C4911" s="6" t="s">
        <v>23</v>
      </c>
    </row>
    <row r="4912" ht="15" customHeight="1" spans="1:3">
      <c r="A4912" s="5">
        <v>4910</v>
      </c>
      <c r="B4912" s="6" t="s">
        <v>4923</v>
      </c>
      <c r="C4912" s="6" t="s">
        <v>23</v>
      </c>
    </row>
    <row r="4913" ht="15" customHeight="1" spans="1:3">
      <c r="A4913" s="5">
        <v>4911</v>
      </c>
      <c r="B4913" s="6" t="s">
        <v>4924</v>
      </c>
      <c r="C4913" s="6" t="s">
        <v>18</v>
      </c>
    </row>
    <row r="4914" ht="15" customHeight="1" spans="1:3">
      <c r="A4914" s="5">
        <v>4912</v>
      </c>
      <c r="B4914" s="6" t="s">
        <v>4925</v>
      </c>
      <c r="C4914" s="6" t="s">
        <v>18</v>
      </c>
    </row>
    <row r="4915" ht="15" customHeight="1" spans="1:3">
      <c r="A4915" s="5">
        <v>4913</v>
      </c>
      <c r="B4915" s="6" t="s">
        <v>4926</v>
      </c>
      <c r="C4915" s="6" t="s">
        <v>7</v>
      </c>
    </row>
    <row r="4916" ht="15" customHeight="1" spans="1:3">
      <c r="A4916" s="5">
        <v>4914</v>
      </c>
      <c r="B4916" s="6" t="s">
        <v>4927</v>
      </c>
      <c r="C4916" s="6" t="s">
        <v>15</v>
      </c>
    </row>
    <row r="4917" ht="15" customHeight="1" spans="1:3">
      <c r="A4917" s="5">
        <v>4915</v>
      </c>
      <c r="B4917" s="6" t="s">
        <v>4928</v>
      </c>
      <c r="C4917" s="6" t="s">
        <v>10</v>
      </c>
    </row>
    <row r="4918" ht="15" customHeight="1" spans="1:3">
      <c r="A4918" s="5">
        <v>4916</v>
      </c>
      <c r="B4918" s="6" t="s">
        <v>4929</v>
      </c>
      <c r="C4918" s="6" t="s">
        <v>10</v>
      </c>
    </row>
    <row r="4919" ht="15" customHeight="1" spans="1:3">
      <c r="A4919" s="5">
        <v>4917</v>
      </c>
      <c r="B4919" s="6" t="s">
        <v>4930</v>
      </c>
      <c r="C4919" s="6" t="s">
        <v>10</v>
      </c>
    </row>
    <row r="4920" ht="15" customHeight="1" spans="1:3">
      <c r="A4920" s="5">
        <v>4918</v>
      </c>
      <c r="B4920" s="6" t="s">
        <v>4931</v>
      </c>
      <c r="C4920" s="6" t="s">
        <v>10</v>
      </c>
    </row>
    <row r="4921" ht="15" customHeight="1" spans="1:3">
      <c r="A4921" s="5">
        <v>4919</v>
      </c>
      <c r="B4921" s="6" t="s">
        <v>4932</v>
      </c>
      <c r="C4921" s="6" t="s">
        <v>18</v>
      </c>
    </row>
    <row r="4922" ht="15" customHeight="1" spans="1:3">
      <c r="A4922" s="5">
        <v>4920</v>
      </c>
      <c r="B4922" s="6" t="s">
        <v>4933</v>
      </c>
      <c r="C4922" s="6" t="s">
        <v>23</v>
      </c>
    </row>
    <row r="4923" ht="15" customHeight="1" spans="1:3">
      <c r="A4923" s="5">
        <v>4921</v>
      </c>
      <c r="B4923" s="6" t="s">
        <v>4934</v>
      </c>
      <c r="C4923" s="6" t="s">
        <v>15</v>
      </c>
    </row>
    <row r="4924" ht="15" customHeight="1" spans="1:3">
      <c r="A4924" s="5">
        <v>4922</v>
      </c>
      <c r="B4924" s="6" t="s">
        <v>4935</v>
      </c>
      <c r="C4924" s="6" t="s">
        <v>5</v>
      </c>
    </row>
    <row r="4925" ht="15" customHeight="1" spans="1:3">
      <c r="A4925" s="5">
        <v>4923</v>
      </c>
      <c r="B4925" s="6" t="s">
        <v>4936</v>
      </c>
      <c r="C4925" s="6" t="s">
        <v>18</v>
      </c>
    </row>
    <row r="4926" ht="15" customHeight="1" spans="1:3">
      <c r="A4926" s="5">
        <v>4924</v>
      </c>
      <c r="B4926" s="6" t="s">
        <v>4937</v>
      </c>
      <c r="C4926" s="6" t="s">
        <v>5</v>
      </c>
    </row>
    <row r="4927" ht="15" customHeight="1" spans="1:3">
      <c r="A4927" s="5">
        <v>4925</v>
      </c>
      <c r="B4927" s="6" t="s">
        <v>4938</v>
      </c>
      <c r="C4927" s="6" t="s">
        <v>18</v>
      </c>
    </row>
    <row r="4928" ht="15" customHeight="1" spans="1:3">
      <c r="A4928" s="5">
        <v>4926</v>
      </c>
      <c r="B4928" s="6" t="s">
        <v>4939</v>
      </c>
      <c r="C4928" s="6" t="s">
        <v>10</v>
      </c>
    </row>
    <row r="4929" ht="15" customHeight="1" spans="1:3">
      <c r="A4929" s="5">
        <v>4927</v>
      </c>
      <c r="B4929" s="6" t="s">
        <v>4940</v>
      </c>
      <c r="C4929" s="6" t="s">
        <v>10</v>
      </c>
    </row>
    <row r="4930" ht="15" customHeight="1" spans="1:3">
      <c r="A4930" s="5">
        <v>4928</v>
      </c>
      <c r="B4930" s="6" t="s">
        <v>4941</v>
      </c>
      <c r="C4930" s="6" t="s">
        <v>12</v>
      </c>
    </row>
    <row r="4931" ht="15" customHeight="1" spans="1:3">
      <c r="A4931" s="5">
        <v>4929</v>
      </c>
      <c r="B4931" s="6" t="s">
        <v>4942</v>
      </c>
      <c r="C4931" s="6" t="s">
        <v>10</v>
      </c>
    </row>
    <row r="4932" ht="15" customHeight="1" spans="1:3">
      <c r="A4932" s="5">
        <v>4930</v>
      </c>
      <c r="B4932" s="6" t="s">
        <v>4943</v>
      </c>
      <c r="C4932" s="6" t="s">
        <v>7</v>
      </c>
    </row>
    <row r="4933" ht="15" customHeight="1" spans="1:3">
      <c r="A4933" s="5">
        <v>4931</v>
      </c>
      <c r="B4933" s="6" t="s">
        <v>4944</v>
      </c>
      <c r="C4933" s="6" t="s">
        <v>23</v>
      </c>
    </row>
    <row r="4934" ht="15" customHeight="1" spans="1:3">
      <c r="A4934" s="5">
        <v>4932</v>
      </c>
      <c r="B4934" s="6" t="s">
        <v>4945</v>
      </c>
      <c r="C4934" s="6" t="s">
        <v>10</v>
      </c>
    </row>
    <row r="4935" ht="15" customHeight="1" spans="1:3">
      <c r="A4935" s="5">
        <v>4933</v>
      </c>
      <c r="B4935" s="6" t="s">
        <v>4946</v>
      </c>
      <c r="C4935" s="6" t="s">
        <v>12</v>
      </c>
    </row>
    <row r="4936" ht="15" customHeight="1" spans="1:3">
      <c r="A4936" s="5">
        <v>4934</v>
      </c>
      <c r="B4936" s="6" t="s">
        <v>4947</v>
      </c>
      <c r="C4936" s="6" t="s">
        <v>23</v>
      </c>
    </row>
    <row r="4937" ht="15" customHeight="1" spans="1:3">
      <c r="A4937" s="5">
        <v>4935</v>
      </c>
      <c r="B4937" s="6" t="s">
        <v>4948</v>
      </c>
      <c r="C4937" s="6" t="s">
        <v>12</v>
      </c>
    </row>
    <row r="4938" ht="15" customHeight="1" spans="1:3">
      <c r="A4938" s="5">
        <v>4936</v>
      </c>
      <c r="B4938" s="6" t="s">
        <v>4949</v>
      </c>
      <c r="C4938" s="6" t="s">
        <v>23</v>
      </c>
    </row>
    <row r="4939" ht="15" customHeight="1" spans="1:3">
      <c r="A4939" s="5">
        <v>4937</v>
      </c>
      <c r="B4939" s="6" t="s">
        <v>4950</v>
      </c>
      <c r="C4939" s="6" t="s">
        <v>7</v>
      </c>
    </row>
    <row r="4940" ht="15" customHeight="1" spans="1:3">
      <c r="A4940" s="5">
        <v>4938</v>
      </c>
      <c r="B4940" s="6" t="s">
        <v>4951</v>
      </c>
      <c r="C4940" s="6" t="s">
        <v>88</v>
      </c>
    </row>
    <row r="4941" ht="15" customHeight="1" spans="1:3">
      <c r="A4941" s="5">
        <v>4939</v>
      </c>
      <c r="B4941" s="6" t="s">
        <v>4952</v>
      </c>
      <c r="C4941" s="6" t="s">
        <v>15</v>
      </c>
    </row>
    <row r="4942" ht="15" customHeight="1" spans="1:3">
      <c r="A4942" s="5">
        <v>4940</v>
      </c>
      <c r="B4942" s="6" t="s">
        <v>4953</v>
      </c>
      <c r="C4942" s="6" t="s">
        <v>10</v>
      </c>
    </row>
    <row r="4943" ht="15" customHeight="1" spans="1:3">
      <c r="A4943" s="5">
        <v>4941</v>
      </c>
      <c r="B4943" s="6" t="s">
        <v>4954</v>
      </c>
      <c r="C4943" s="6" t="s">
        <v>10</v>
      </c>
    </row>
    <row r="4944" ht="15" customHeight="1" spans="1:3">
      <c r="A4944" s="5">
        <v>4942</v>
      </c>
      <c r="B4944" s="6" t="s">
        <v>4955</v>
      </c>
      <c r="C4944" s="6" t="s">
        <v>23</v>
      </c>
    </row>
    <row r="4945" ht="15" customHeight="1" spans="1:3">
      <c r="A4945" s="5">
        <v>4943</v>
      </c>
      <c r="B4945" s="6" t="s">
        <v>4956</v>
      </c>
      <c r="C4945" s="6" t="s">
        <v>18</v>
      </c>
    </row>
    <row r="4946" ht="15" customHeight="1" spans="1:3">
      <c r="A4946" s="5">
        <v>4944</v>
      </c>
      <c r="B4946" s="6" t="s">
        <v>4957</v>
      </c>
      <c r="C4946" s="6" t="s">
        <v>10</v>
      </c>
    </row>
    <row r="4947" ht="15" customHeight="1" spans="1:3">
      <c r="A4947" s="5">
        <v>4945</v>
      </c>
      <c r="B4947" s="6" t="s">
        <v>4958</v>
      </c>
      <c r="C4947" s="6" t="s">
        <v>23</v>
      </c>
    </row>
    <row r="4948" ht="15" customHeight="1" spans="1:3">
      <c r="A4948" s="5">
        <v>4946</v>
      </c>
      <c r="B4948" s="6" t="s">
        <v>4959</v>
      </c>
      <c r="C4948" s="6" t="s">
        <v>23</v>
      </c>
    </row>
    <row r="4949" ht="15" customHeight="1" spans="1:3">
      <c r="A4949" s="5">
        <v>4947</v>
      </c>
      <c r="B4949" s="6" t="s">
        <v>4960</v>
      </c>
      <c r="C4949" s="6" t="s">
        <v>12</v>
      </c>
    </row>
    <row r="4950" ht="15" customHeight="1" spans="1:3">
      <c r="A4950" s="5">
        <v>4948</v>
      </c>
      <c r="B4950" s="6" t="s">
        <v>4961</v>
      </c>
      <c r="C4950" s="6" t="s">
        <v>18</v>
      </c>
    </row>
    <row r="4951" ht="15" customHeight="1" spans="1:3">
      <c r="A4951" s="5">
        <v>4949</v>
      </c>
      <c r="B4951" s="6" t="s">
        <v>4962</v>
      </c>
      <c r="C4951" s="6" t="s">
        <v>7</v>
      </c>
    </row>
    <row r="4952" ht="15" customHeight="1" spans="1:3">
      <c r="A4952" s="5">
        <v>4950</v>
      </c>
      <c r="B4952" s="6" t="s">
        <v>4963</v>
      </c>
      <c r="C4952" s="6" t="s">
        <v>18</v>
      </c>
    </row>
    <row r="4953" ht="15" customHeight="1" spans="1:3">
      <c r="A4953" s="5">
        <v>4951</v>
      </c>
      <c r="B4953" s="6" t="s">
        <v>4964</v>
      </c>
      <c r="C4953" s="6" t="s">
        <v>10</v>
      </c>
    </row>
    <row r="4954" ht="15" customHeight="1" spans="1:3">
      <c r="A4954" s="5">
        <v>4952</v>
      </c>
      <c r="B4954" s="6" t="s">
        <v>4965</v>
      </c>
      <c r="C4954" s="6" t="s">
        <v>23</v>
      </c>
    </row>
    <row r="4955" ht="15" customHeight="1" spans="1:3">
      <c r="A4955" s="5">
        <v>4953</v>
      </c>
      <c r="B4955" s="6" t="s">
        <v>4966</v>
      </c>
      <c r="C4955" s="6" t="s">
        <v>18</v>
      </c>
    </row>
    <row r="4956" ht="15" customHeight="1" spans="1:3">
      <c r="A4956" s="5">
        <v>4954</v>
      </c>
      <c r="B4956" s="6" t="s">
        <v>4967</v>
      </c>
      <c r="C4956" s="6" t="s">
        <v>23</v>
      </c>
    </row>
    <row r="4957" ht="15" customHeight="1" spans="1:3">
      <c r="A4957" s="5">
        <v>4955</v>
      </c>
      <c r="B4957" s="6" t="s">
        <v>4968</v>
      </c>
      <c r="C4957" s="6" t="s">
        <v>7</v>
      </c>
    </row>
    <row r="4958" ht="15" customHeight="1" spans="1:3">
      <c r="A4958" s="5">
        <v>4956</v>
      </c>
      <c r="B4958" s="6" t="s">
        <v>4969</v>
      </c>
      <c r="C4958" s="6" t="s">
        <v>15</v>
      </c>
    </row>
    <row r="4959" ht="15" customHeight="1" spans="1:3">
      <c r="A4959" s="5">
        <v>4957</v>
      </c>
      <c r="B4959" s="6" t="s">
        <v>4970</v>
      </c>
      <c r="C4959" s="6" t="s">
        <v>7</v>
      </c>
    </row>
    <row r="4960" ht="15" customHeight="1" spans="1:3">
      <c r="A4960" s="5">
        <v>4958</v>
      </c>
      <c r="B4960" s="6" t="s">
        <v>4971</v>
      </c>
      <c r="C4960" s="6" t="s">
        <v>23</v>
      </c>
    </row>
    <row r="4961" ht="15" customHeight="1" spans="1:3">
      <c r="A4961" s="5">
        <v>4959</v>
      </c>
      <c r="B4961" s="6" t="s">
        <v>4972</v>
      </c>
      <c r="C4961" s="6" t="s">
        <v>18</v>
      </c>
    </row>
    <row r="4962" ht="15" customHeight="1" spans="1:3">
      <c r="A4962" s="5">
        <v>4960</v>
      </c>
      <c r="B4962" s="6" t="s">
        <v>4973</v>
      </c>
      <c r="C4962" s="6" t="s">
        <v>18</v>
      </c>
    </row>
    <row r="4963" ht="15" customHeight="1" spans="1:3">
      <c r="A4963" s="5">
        <v>4961</v>
      </c>
      <c r="B4963" s="6" t="s">
        <v>4974</v>
      </c>
      <c r="C4963" s="6" t="s">
        <v>12</v>
      </c>
    </row>
    <row r="4964" ht="15" customHeight="1" spans="1:3">
      <c r="A4964" s="5">
        <v>4962</v>
      </c>
      <c r="B4964" s="6" t="s">
        <v>4975</v>
      </c>
      <c r="C4964" s="6" t="s">
        <v>10</v>
      </c>
    </row>
    <row r="4965" ht="15" customHeight="1" spans="1:3">
      <c r="A4965" s="5">
        <v>4963</v>
      </c>
      <c r="B4965" s="6" t="s">
        <v>4976</v>
      </c>
      <c r="C4965" s="6" t="s">
        <v>23</v>
      </c>
    </row>
    <row r="4966" ht="15" customHeight="1" spans="1:3">
      <c r="A4966" s="5">
        <v>4964</v>
      </c>
      <c r="B4966" s="6" t="s">
        <v>4977</v>
      </c>
      <c r="C4966" s="6" t="s">
        <v>88</v>
      </c>
    </row>
    <row r="4967" ht="15" customHeight="1" spans="1:3">
      <c r="A4967" s="5">
        <v>4965</v>
      </c>
      <c r="B4967" s="6" t="s">
        <v>4978</v>
      </c>
      <c r="C4967" s="6" t="s">
        <v>23</v>
      </c>
    </row>
    <row r="4968" ht="15" customHeight="1" spans="1:3">
      <c r="A4968" s="5">
        <v>4966</v>
      </c>
      <c r="B4968" s="6" t="s">
        <v>4979</v>
      </c>
      <c r="C4968" s="6" t="s">
        <v>10</v>
      </c>
    </row>
    <row r="4969" ht="15" customHeight="1" spans="1:3">
      <c r="A4969" s="5">
        <v>4967</v>
      </c>
      <c r="B4969" s="6" t="s">
        <v>4980</v>
      </c>
      <c r="C4969" s="6" t="s">
        <v>7</v>
      </c>
    </row>
    <row r="4970" ht="15" customHeight="1" spans="1:3">
      <c r="A4970" s="5">
        <v>4968</v>
      </c>
      <c r="B4970" s="6" t="s">
        <v>4981</v>
      </c>
      <c r="C4970" s="6" t="s">
        <v>18</v>
      </c>
    </row>
    <row r="4971" ht="15" customHeight="1" spans="1:3">
      <c r="A4971" s="5">
        <v>4969</v>
      </c>
      <c r="B4971" s="6" t="s">
        <v>4982</v>
      </c>
      <c r="C4971" s="6" t="s">
        <v>5</v>
      </c>
    </row>
    <row r="4972" ht="15" customHeight="1" spans="1:3">
      <c r="A4972" s="5">
        <v>4970</v>
      </c>
      <c r="B4972" s="6" t="s">
        <v>4983</v>
      </c>
      <c r="C4972" s="6" t="s">
        <v>18</v>
      </c>
    </row>
    <row r="4973" ht="15" customHeight="1" spans="1:3">
      <c r="A4973" s="5">
        <v>4971</v>
      </c>
      <c r="B4973" s="6" t="s">
        <v>4984</v>
      </c>
      <c r="C4973" s="6" t="s">
        <v>18</v>
      </c>
    </row>
    <row r="4974" ht="15" customHeight="1" spans="1:3">
      <c r="A4974" s="5">
        <v>4972</v>
      </c>
      <c r="B4974" s="6" t="s">
        <v>4985</v>
      </c>
      <c r="C4974" s="6" t="s">
        <v>15</v>
      </c>
    </row>
    <row r="4975" ht="15" customHeight="1" spans="1:3">
      <c r="A4975" s="5">
        <v>4973</v>
      </c>
      <c r="B4975" s="6" t="s">
        <v>4986</v>
      </c>
      <c r="C4975" s="6" t="s">
        <v>15</v>
      </c>
    </row>
    <row r="4976" ht="15" customHeight="1" spans="1:3">
      <c r="A4976" s="5">
        <v>4974</v>
      </c>
      <c r="B4976" s="6" t="s">
        <v>4987</v>
      </c>
      <c r="C4976" s="6" t="s">
        <v>18</v>
      </c>
    </row>
    <row r="4977" ht="15" customHeight="1" spans="1:3">
      <c r="A4977" s="5">
        <v>4975</v>
      </c>
      <c r="B4977" s="6" t="s">
        <v>4988</v>
      </c>
      <c r="C4977" s="6" t="s">
        <v>23</v>
      </c>
    </row>
    <row r="4978" ht="15" customHeight="1" spans="1:3">
      <c r="A4978" s="5">
        <v>4976</v>
      </c>
      <c r="B4978" s="6" t="s">
        <v>4989</v>
      </c>
      <c r="C4978" s="6" t="s">
        <v>18</v>
      </c>
    </row>
    <row r="4979" ht="15" customHeight="1" spans="1:3">
      <c r="A4979" s="5">
        <v>4977</v>
      </c>
      <c r="B4979" s="6" t="s">
        <v>4990</v>
      </c>
      <c r="C4979" s="6" t="s">
        <v>15</v>
      </c>
    </row>
    <row r="4980" ht="15" customHeight="1" spans="1:3">
      <c r="A4980" s="5">
        <v>4978</v>
      </c>
      <c r="B4980" s="6" t="s">
        <v>4991</v>
      </c>
      <c r="C4980" s="6" t="s">
        <v>7</v>
      </c>
    </row>
    <row r="4981" ht="15" customHeight="1" spans="1:3">
      <c r="A4981" s="5">
        <v>4979</v>
      </c>
      <c r="B4981" s="6" t="s">
        <v>4992</v>
      </c>
      <c r="C4981" s="6" t="s">
        <v>18</v>
      </c>
    </row>
    <row r="4982" ht="15" customHeight="1" spans="1:3">
      <c r="A4982" s="5">
        <v>4980</v>
      </c>
      <c r="B4982" s="6" t="s">
        <v>4993</v>
      </c>
      <c r="C4982" s="6" t="s">
        <v>7</v>
      </c>
    </row>
    <row r="4983" ht="15" customHeight="1" spans="1:3">
      <c r="A4983" s="5">
        <v>4981</v>
      </c>
      <c r="B4983" s="6" t="s">
        <v>4994</v>
      </c>
      <c r="C4983" s="6" t="s">
        <v>10</v>
      </c>
    </row>
    <row r="4984" ht="15" customHeight="1" spans="1:3">
      <c r="A4984" s="5">
        <v>4982</v>
      </c>
      <c r="B4984" s="6" t="s">
        <v>4995</v>
      </c>
      <c r="C4984" s="6" t="s">
        <v>12</v>
      </c>
    </row>
    <row r="4985" ht="15" customHeight="1" spans="1:3">
      <c r="A4985" s="5">
        <v>4983</v>
      </c>
      <c r="B4985" s="6" t="s">
        <v>4996</v>
      </c>
      <c r="C4985" s="6" t="s">
        <v>7</v>
      </c>
    </row>
    <row r="4986" ht="15" customHeight="1" spans="1:3">
      <c r="A4986" s="5">
        <v>4984</v>
      </c>
      <c r="B4986" s="6" t="s">
        <v>4997</v>
      </c>
      <c r="C4986" s="6" t="s">
        <v>23</v>
      </c>
    </row>
    <row r="4987" ht="15" customHeight="1" spans="1:3">
      <c r="A4987" s="5">
        <v>4985</v>
      </c>
      <c r="B4987" s="6" t="s">
        <v>4998</v>
      </c>
      <c r="C4987" s="6" t="s">
        <v>12</v>
      </c>
    </row>
    <row r="4988" ht="15" customHeight="1" spans="1:3">
      <c r="A4988" s="5">
        <v>4986</v>
      </c>
      <c r="B4988" s="6" t="s">
        <v>4999</v>
      </c>
      <c r="C4988" s="6" t="s">
        <v>18</v>
      </c>
    </row>
    <row r="4989" ht="15" customHeight="1" spans="1:3">
      <c r="A4989" s="5">
        <v>4987</v>
      </c>
      <c r="B4989" s="6" t="s">
        <v>5000</v>
      </c>
      <c r="C4989" s="6" t="s">
        <v>18</v>
      </c>
    </row>
    <row r="4990" ht="15" customHeight="1" spans="1:3">
      <c r="A4990" s="5">
        <v>4988</v>
      </c>
      <c r="B4990" s="6" t="s">
        <v>5001</v>
      </c>
      <c r="C4990" s="6" t="s">
        <v>5</v>
      </c>
    </row>
    <row r="4991" ht="15" customHeight="1" spans="1:3">
      <c r="A4991" s="5">
        <v>4989</v>
      </c>
      <c r="B4991" s="6" t="s">
        <v>5002</v>
      </c>
      <c r="C4991" s="6" t="s">
        <v>23</v>
      </c>
    </row>
    <row r="4992" ht="15" customHeight="1" spans="1:3">
      <c r="A4992" s="5">
        <v>4990</v>
      </c>
      <c r="B4992" s="6" t="s">
        <v>5003</v>
      </c>
      <c r="C4992" s="6" t="s">
        <v>18</v>
      </c>
    </row>
    <row r="4993" ht="15" customHeight="1" spans="1:3">
      <c r="A4993" s="5">
        <v>4991</v>
      </c>
      <c r="B4993" s="6" t="s">
        <v>5004</v>
      </c>
      <c r="C4993" s="6" t="s">
        <v>7</v>
      </c>
    </row>
    <row r="4994" ht="15" customHeight="1" spans="1:3">
      <c r="A4994" s="5">
        <v>4992</v>
      </c>
      <c r="B4994" s="6" t="s">
        <v>5005</v>
      </c>
      <c r="C4994" s="6" t="s">
        <v>10</v>
      </c>
    </row>
    <row r="4995" ht="15" customHeight="1" spans="1:3">
      <c r="A4995" s="5">
        <v>4993</v>
      </c>
      <c r="B4995" s="6" t="s">
        <v>5006</v>
      </c>
      <c r="C4995" s="6" t="s">
        <v>23</v>
      </c>
    </row>
    <row r="4996" ht="15" customHeight="1" spans="1:3">
      <c r="A4996" s="5">
        <v>4994</v>
      </c>
      <c r="B4996" s="6" t="s">
        <v>5007</v>
      </c>
      <c r="C4996" s="6" t="s">
        <v>18</v>
      </c>
    </row>
    <row r="4997" ht="15" customHeight="1" spans="1:3">
      <c r="A4997" s="5">
        <v>4995</v>
      </c>
      <c r="B4997" s="6" t="s">
        <v>5008</v>
      </c>
      <c r="C4997" s="6" t="s">
        <v>15</v>
      </c>
    </row>
    <row r="4998" ht="15" customHeight="1" spans="1:3">
      <c r="A4998" s="5">
        <v>4996</v>
      </c>
      <c r="B4998" s="6" t="s">
        <v>5009</v>
      </c>
      <c r="C4998" s="6" t="s">
        <v>5</v>
      </c>
    </row>
    <row r="4999" ht="15" customHeight="1" spans="1:3">
      <c r="A4999" s="5">
        <v>4997</v>
      </c>
      <c r="B4999" s="6" t="s">
        <v>5010</v>
      </c>
      <c r="C4999" s="6" t="s">
        <v>23</v>
      </c>
    </row>
    <row r="5000" ht="15" customHeight="1" spans="1:3">
      <c r="A5000" s="5">
        <v>4998</v>
      </c>
      <c r="B5000" s="6" t="s">
        <v>5011</v>
      </c>
      <c r="C5000" s="6" t="s">
        <v>12</v>
      </c>
    </row>
    <row r="5001" ht="15" customHeight="1" spans="1:3">
      <c r="A5001" s="5">
        <v>4999</v>
      </c>
      <c r="B5001" s="6" t="s">
        <v>5012</v>
      </c>
      <c r="C5001" s="6" t="s">
        <v>10</v>
      </c>
    </row>
    <row r="5002" ht="15" customHeight="1" spans="1:3">
      <c r="A5002" s="5">
        <v>5000</v>
      </c>
      <c r="B5002" s="6" t="s">
        <v>5013</v>
      </c>
      <c r="C5002" s="6" t="s">
        <v>23</v>
      </c>
    </row>
    <row r="5003" ht="15" customHeight="1" spans="1:3">
      <c r="A5003" s="5">
        <v>5001</v>
      </c>
      <c r="B5003" s="6" t="s">
        <v>5014</v>
      </c>
      <c r="C5003" s="6" t="s">
        <v>18</v>
      </c>
    </row>
    <row r="5004" ht="15" customHeight="1" spans="1:3">
      <c r="A5004" s="5">
        <v>5002</v>
      </c>
      <c r="B5004" s="6" t="s">
        <v>5015</v>
      </c>
      <c r="C5004" s="6" t="s">
        <v>23</v>
      </c>
    </row>
    <row r="5005" ht="15" customHeight="1" spans="1:3">
      <c r="A5005" s="5">
        <v>5003</v>
      </c>
      <c r="B5005" s="6" t="s">
        <v>5016</v>
      </c>
      <c r="C5005" s="6" t="s">
        <v>18</v>
      </c>
    </row>
    <row r="5006" ht="15" customHeight="1" spans="1:3">
      <c r="A5006" s="5">
        <v>5004</v>
      </c>
      <c r="B5006" s="6" t="s">
        <v>5017</v>
      </c>
      <c r="C5006" s="6" t="s">
        <v>12</v>
      </c>
    </row>
    <row r="5007" ht="15" customHeight="1" spans="1:3">
      <c r="A5007" s="5">
        <v>5005</v>
      </c>
      <c r="B5007" s="6" t="s">
        <v>5018</v>
      </c>
      <c r="C5007" s="6" t="s">
        <v>7</v>
      </c>
    </row>
    <row r="5008" ht="15" customHeight="1" spans="1:3">
      <c r="A5008" s="5">
        <v>5006</v>
      </c>
      <c r="B5008" s="6" t="s">
        <v>5019</v>
      </c>
      <c r="C5008" s="6" t="s">
        <v>5</v>
      </c>
    </row>
    <row r="5009" ht="15" customHeight="1" spans="1:3">
      <c r="A5009" s="5">
        <v>5007</v>
      </c>
      <c r="B5009" s="6" t="s">
        <v>5020</v>
      </c>
      <c r="C5009" s="6" t="s">
        <v>12</v>
      </c>
    </row>
    <row r="5010" ht="15" customHeight="1" spans="1:3">
      <c r="A5010" s="5">
        <v>5008</v>
      </c>
      <c r="B5010" s="6" t="s">
        <v>5021</v>
      </c>
      <c r="C5010" s="6" t="s">
        <v>12</v>
      </c>
    </row>
    <row r="5011" ht="15" customHeight="1" spans="1:3">
      <c r="A5011" s="5">
        <v>5009</v>
      </c>
      <c r="B5011" s="6" t="s">
        <v>5022</v>
      </c>
      <c r="C5011" s="6" t="s">
        <v>10</v>
      </c>
    </row>
    <row r="5012" ht="15" customHeight="1" spans="1:3">
      <c r="A5012" s="5">
        <v>5010</v>
      </c>
      <c r="B5012" s="6" t="s">
        <v>5023</v>
      </c>
      <c r="C5012" s="6" t="s">
        <v>12</v>
      </c>
    </row>
    <row r="5013" ht="15" customHeight="1" spans="1:3">
      <c r="A5013" s="5">
        <v>5011</v>
      </c>
      <c r="B5013" s="6" t="s">
        <v>5024</v>
      </c>
      <c r="C5013" s="6" t="s">
        <v>12</v>
      </c>
    </row>
    <row r="5014" ht="15" customHeight="1" spans="1:3">
      <c r="A5014" s="5">
        <v>5012</v>
      </c>
      <c r="B5014" s="6" t="s">
        <v>5025</v>
      </c>
      <c r="C5014" s="6" t="s">
        <v>15</v>
      </c>
    </row>
    <row r="5015" ht="15" customHeight="1" spans="1:3">
      <c r="A5015" s="5">
        <v>5013</v>
      </c>
      <c r="B5015" s="6" t="s">
        <v>5026</v>
      </c>
      <c r="C5015" s="6" t="s">
        <v>5</v>
      </c>
    </row>
    <row r="5016" ht="15" customHeight="1" spans="1:3">
      <c r="A5016" s="5">
        <v>5014</v>
      </c>
      <c r="B5016" s="6" t="s">
        <v>5027</v>
      </c>
      <c r="C5016" s="6" t="s">
        <v>12</v>
      </c>
    </row>
    <row r="5017" ht="15" customHeight="1" spans="1:3">
      <c r="A5017" s="5">
        <v>5015</v>
      </c>
      <c r="B5017" s="6" t="s">
        <v>5028</v>
      </c>
      <c r="C5017" s="6" t="s">
        <v>12</v>
      </c>
    </row>
    <row r="5018" ht="15" customHeight="1" spans="1:3">
      <c r="A5018" s="5">
        <v>5016</v>
      </c>
      <c r="B5018" s="6" t="s">
        <v>5029</v>
      </c>
      <c r="C5018" s="6" t="s">
        <v>10</v>
      </c>
    </row>
    <row r="5019" ht="15" customHeight="1" spans="1:3">
      <c r="A5019" s="5">
        <v>5017</v>
      </c>
      <c r="B5019" s="6" t="s">
        <v>5030</v>
      </c>
      <c r="C5019" s="6" t="s">
        <v>18</v>
      </c>
    </row>
    <row r="5020" ht="15" customHeight="1" spans="1:3">
      <c r="A5020" s="5">
        <v>5018</v>
      </c>
      <c r="B5020" s="6" t="s">
        <v>5031</v>
      </c>
      <c r="C5020" s="6" t="s">
        <v>15</v>
      </c>
    </row>
    <row r="5021" ht="15" customHeight="1" spans="1:3">
      <c r="A5021" s="5">
        <v>5019</v>
      </c>
      <c r="B5021" s="6" t="s">
        <v>5032</v>
      </c>
      <c r="C5021" s="6" t="s">
        <v>88</v>
      </c>
    </row>
    <row r="5022" ht="15" customHeight="1" spans="1:3">
      <c r="A5022" s="5">
        <v>5020</v>
      </c>
      <c r="B5022" s="6" t="s">
        <v>5033</v>
      </c>
      <c r="C5022" s="6" t="s">
        <v>15</v>
      </c>
    </row>
    <row r="5023" ht="15" customHeight="1" spans="1:3">
      <c r="A5023" s="5">
        <v>5021</v>
      </c>
      <c r="B5023" s="6" t="s">
        <v>5034</v>
      </c>
      <c r="C5023" s="6" t="s">
        <v>12</v>
      </c>
    </row>
    <row r="5024" ht="15" customHeight="1" spans="1:3">
      <c r="A5024" s="5">
        <v>5022</v>
      </c>
      <c r="B5024" s="6" t="s">
        <v>5035</v>
      </c>
      <c r="C5024" s="6" t="s">
        <v>23</v>
      </c>
    </row>
    <row r="5025" ht="15" customHeight="1" spans="1:3">
      <c r="A5025" s="5">
        <v>5023</v>
      </c>
      <c r="B5025" s="6" t="s">
        <v>5036</v>
      </c>
      <c r="C5025" s="6" t="s">
        <v>12</v>
      </c>
    </row>
    <row r="5026" ht="15" customHeight="1" spans="1:3">
      <c r="A5026" s="5">
        <v>5024</v>
      </c>
      <c r="B5026" s="6" t="s">
        <v>5037</v>
      </c>
      <c r="C5026" s="6" t="s">
        <v>12</v>
      </c>
    </row>
    <row r="5027" ht="15" customHeight="1" spans="1:3">
      <c r="A5027" s="5">
        <v>5025</v>
      </c>
      <c r="B5027" s="6" t="s">
        <v>5038</v>
      </c>
      <c r="C5027" s="6" t="s">
        <v>15</v>
      </c>
    </row>
    <row r="5028" ht="15" customHeight="1" spans="1:3">
      <c r="A5028" s="5">
        <v>5026</v>
      </c>
      <c r="B5028" s="6" t="s">
        <v>5039</v>
      </c>
      <c r="C5028" s="6" t="s">
        <v>23</v>
      </c>
    </row>
    <row r="5029" ht="15" customHeight="1" spans="1:3">
      <c r="A5029" s="5">
        <v>5027</v>
      </c>
      <c r="B5029" s="6" t="s">
        <v>5040</v>
      </c>
      <c r="C5029" s="6" t="s">
        <v>18</v>
      </c>
    </row>
    <row r="5030" ht="15" customHeight="1" spans="1:3">
      <c r="A5030" s="5">
        <v>5028</v>
      </c>
      <c r="B5030" s="6" t="s">
        <v>5041</v>
      </c>
      <c r="C5030" s="6" t="s">
        <v>7</v>
      </c>
    </row>
    <row r="5031" ht="15" customHeight="1" spans="1:3">
      <c r="A5031" s="5">
        <v>5029</v>
      </c>
      <c r="B5031" s="6" t="s">
        <v>5042</v>
      </c>
      <c r="C5031" s="6" t="s">
        <v>18</v>
      </c>
    </row>
    <row r="5032" ht="15" customHeight="1" spans="1:3">
      <c r="A5032" s="5">
        <v>5030</v>
      </c>
      <c r="B5032" s="6" t="s">
        <v>5043</v>
      </c>
      <c r="C5032" s="6" t="s">
        <v>15</v>
      </c>
    </row>
    <row r="5033" ht="15" customHeight="1" spans="1:3">
      <c r="A5033" s="5">
        <v>5031</v>
      </c>
      <c r="B5033" s="6" t="s">
        <v>5044</v>
      </c>
      <c r="C5033" s="6" t="s">
        <v>23</v>
      </c>
    </row>
    <row r="5034" ht="15" customHeight="1" spans="1:3">
      <c r="A5034" s="5">
        <v>5032</v>
      </c>
      <c r="B5034" s="6" t="s">
        <v>5045</v>
      </c>
      <c r="C5034" s="6" t="s">
        <v>12</v>
      </c>
    </row>
    <row r="5035" ht="15" customHeight="1" spans="1:3">
      <c r="A5035" s="5">
        <v>5033</v>
      </c>
      <c r="B5035" s="6" t="s">
        <v>5046</v>
      </c>
      <c r="C5035" s="6" t="s">
        <v>15</v>
      </c>
    </row>
    <row r="5036" ht="15" customHeight="1" spans="1:3">
      <c r="A5036" s="5">
        <v>5034</v>
      </c>
      <c r="B5036" s="6" t="s">
        <v>5047</v>
      </c>
      <c r="C5036" s="6" t="s">
        <v>23</v>
      </c>
    </row>
    <row r="5037" ht="15" customHeight="1" spans="1:3">
      <c r="A5037" s="5">
        <v>5035</v>
      </c>
      <c r="B5037" s="6" t="s">
        <v>5048</v>
      </c>
      <c r="C5037" s="6" t="s">
        <v>7</v>
      </c>
    </row>
    <row r="5038" ht="15" customHeight="1" spans="1:3">
      <c r="A5038" s="5">
        <v>5036</v>
      </c>
      <c r="B5038" s="6" t="s">
        <v>5049</v>
      </c>
      <c r="C5038" s="6" t="s">
        <v>10</v>
      </c>
    </row>
    <row r="5039" ht="15" customHeight="1" spans="1:3">
      <c r="A5039" s="5">
        <v>5037</v>
      </c>
      <c r="B5039" s="6" t="s">
        <v>5050</v>
      </c>
      <c r="C5039" s="6" t="s">
        <v>5</v>
      </c>
    </row>
    <row r="5040" ht="15" customHeight="1" spans="1:3">
      <c r="A5040" s="5">
        <v>5038</v>
      </c>
      <c r="B5040" s="6" t="s">
        <v>5051</v>
      </c>
      <c r="C5040" s="6" t="s">
        <v>18</v>
      </c>
    </row>
    <row r="5041" ht="15" customHeight="1" spans="1:3">
      <c r="A5041" s="5">
        <v>5039</v>
      </c>
      <c r="B5041" s="6" t="s">
        <v>5052</v>
      </c>
      <c r="C5041" s="6" t="s">
        <v>12</v>
      </c>
    </row>
    <row r="5042" ht="15" customHeight="1" spans="1:3">
      <c r="A5042" s="5">
        <v>5040</v>
      </c>
      <c r="B5042" s="6" t="s">
        <v>5053</v>
      </c>
      <c r="C5042" s="6" t="s">
        <v>12</v>
      </c>
    </row>
    <row r="5043" ht="15" customHeight="1" spans="1:3">
      <c r="A5043" s="5">
        <v>5041</v>
      </c>
      <c r="B5043" s="6" t="s">
        <v>5054</v>
      </c>
      <c r="C5043" s="6" t="s">
        <v>5</v>
      </c>
    </row>
    <row r="5044" ht="15" customHeight="1" spans="1:3">
      <c r="A5044" s="5">
        <v>5042</v>
      </c>
      <c r="B5044" s="6" t="s">
        <v>5055</v>
      </c>
      <c r="C5044" s="6" t="s">
        <v>23</v>
      </c>
    </row>
    <row r="5045" ht="15" customHeight="1" spans="1:3">
      <c r="A5045" s="5">
        <v>5043</v>
      </c>
      <c r="B5045" s="6" t="s">
        <v>5056</v>
      </c>
      <c r="C5045" s="6" t="s">
        <v>152</v>
      </c>
    </row>
    <row r="5046" ht="15" customHeight="1" spans="1:3">
      <c r="A5046" s="5">
        <v>5044</v>
      </c>
      <c r="B5046" s="6" t="s">
        <v>5057</v>
      </c>
      <c r="C5046" s="6" t="s">
        <v>23</v>
      </c>
    </row>
    <row r="5047" ht="15" customHeight="1" spans="1:3">
      <c r="A5047" s="5">
        <v>5045</v>
      </c>
      <c r="B5047" s="6" t="s">
        <v>5058</v>
      </c>
      <c r="C5047" s="6" t="s">
        <v>15</v>
      </c>
    </row>
    <row r="5048" ht="15" customHeight="1" spans="1:3">
      <c r="A5048" s="5">
        <v>5046</v>
      </c>
      <c r="B5048" s="6" t="s">
        <v>5059</v>
      </c>
      <c r="C5048" s="6" t="s">
        <v>5</v>
      </c>
    </row>
    <row r="5049" ht="15" customHeight="1" spans="1:3">
      <c r="A5049" s="5">
        <v>5047</v>
      </c>
      <c r="B5049" s="6" t="s">
        <v>5060</v>
      </c>
      <c r="C5049" s="6" t="s">
        <v>5</v>
      </c>
    </row>
    <row r="5050" ht="15" customHeight="1" spans="1:3">
      <c r="A5050" s="5">
        <v>5048</v>
      </c>
      <c r="B5050" s="6" t="s">
        <v>5061</v>
      </c>
      <c r="C5050" s="6" t="s">
        <v>88</v>
      </c>
    </row>
    <row r="5051" ht="15" customHeight="1" spans="1:3">
      <c r="A5051" s="5">
        <v>5049</v>
      </c>
      <c r="B5051" s="6" t="s">
        <v>5062</v>
      </c>
      <c r="C5051" s="6" t="s">
        <v>23</v>
      </c>
    </row>
    <row r="5052" ht="15" customHeight="1" spans="1:3">
      <c r="A5052" s="5">
        <v>5050</v>
      </c>
      <c r="B5052" s="6" t="s">
        <v>5063</v>
      </c>
      <c r="C5052" s="6" t="s">
        <v>88</v>
      </c>
    </row>
    <row r="5053" ht="15" customHeight="1" spans="1:3">
      <c r="A5053" s="5">
        <v>5051</v>
      </c>
      <c r="B5053" s="6" t="s">
        <v>5064</v>
      </c>
      <c r="C5053" s="6" t="s">
        <v>88</v>
      </c>
    </row>
    <row r="5054" ht="15" customHeight="1" spans="1:3">
      <c r="A5054" s="5">
        <v>5052</v>
      </c>
      <c r="B5054" s="6" t="s">
        <v>5065</v>
      </c>
      <c r="C5054" s="6" t="s">
        <v>23</v>
      </c>
    </row>
    <row r="5055" ht="15" customHeight="1" spans="1:3">
      <c r="A5055" s="5">
        <v>5053</v>
      </c>
      <c r="B5055" s="6" t="s">
        <v>5066</v>
      </c>
      <c r="C5055" s="6" t="s">
        <v>23</v>
      </c>
    </row>
    <row r="5056" ht="15" customHeight="1" spans="1:3">
      <c r="A5056" s="5">
        <v>5054</v>
      </c>
      <c r="B5056" s="6" t="s">
        <v>5067</v>
      </c>
      <c r="C5056" s="6" t="s">
        <v>23</v>
      </c>
    </row>
    <row r="5057" ht="15" customHeight="1" spans="1:3">
      <c r="A5057" s="5">
        <v>5055</v>
      </c>
      <c r="B5057" s="6" t="s">
        <v>5068</v>
      </c>
      <c r="C5057" s="6" t="s">
        <v>23</v>
      </c>
    </row>
    <row r="5058" ht="15" customHeight="1" spans="1:3">
      <c r="A5058" s="5">
        <v>5056</v>
      </c>
      <c r="B5058" s="6" t="s">
        <v>5069</v>
      </c>
      <c r="C5058" s="6" t="s">
        <v>88</v>
      </c>
    </row>
    <row r="5059" ht="15" customHeight="1" spans="1:3">
      <c r="A5059" s="5">
        <v>5057</v>
      </c>
      <c r="B5059" s="6" t="s">
        <v>5070</v>
      </c>
      <c r="C5059" s="6" t="s">
        <v>15</v>
      </c>
    </row>
    <row r="5060" ht="15" customHeight="1" spans="1:3">
      <c r="A5060" s="5">
        <v>5058</v>
      </c>
      <c r="B5060" s="6" t="s">
        <v>5071</v>
      </c>
      <c r="C5060" s="6" t="s">
        <v>5</v>
      </c>
    </row>
    <row r="5061" ht="15" customHeight="1" spans="1:3">
      <c r="A5061" s="5">
        <v>5059</v>
      </c>
      <c r="B5061" s="6" t="s">
        <v>5072</v>
      </c>
      <c r="C5061" s="6" t="s">
        <v>23</v>
      </c>
    </row>
    <row r="5062" ht="15" customHeight="1" spans="1:3">
      <c r="A5062" s="5">
        <v>5060</v>
      </c>
      <c r="B5062" s="6" t="s">
        <v>5073</v>
      </c>
      <c r="C5062" s="6" t="s">
        <v>23</v>
      </c>
    </row>
    <row r="5063" ht="15" customHeight="1" spans="1:3">
      <c r="A5063" s="5">
        <v>5061</v>
      </c>
      <c r="B5063" s="6" t="s">
        <v>5074</v>
      </c>
      <c r="C5063" s="6" t="s">
        <v>12</v>
      </c>
    </row>
    <row r="5064" ht="15" customHeight="1" spans="1:3">
      <c r="A5064" s="5">
        <v>5062</v>
      </c>
      <c r="B5064" s="6" t="s">
        <v>5075</v>
      </c>
      <c r="C5064" s="6" t="s">
        <v>23</v>
      </c>
    </row>
    <row r="5065" ht="15" customHeight="1" spans="1:3">
      <c r="A5065" s="5">
        <v>5063</v>
      </c>
      <c r="B5065" s="6" t="s">
        <v>5076</v>
      </c>
      <c r="C5065" s="6" t="s">
        <v>12</v>
      </c>
    </row>
    <row r="5066" ht="15" customHeight="1" spans="1:3">
      <c r="A5066" s="5">
        <v>5064</v>
      </c>
      <c r="B5066" s="6" t="s">
        <v>5077</v>
      </c>
      <c r="C5066" s="6" t="s">
        <v>15</v>
      </c>
    </row>
    <row r="5067" ht="15" customHeight="1" spans="1:3">
      <c r="A5067" s="5">
        <v>5065</v>
      </c>
      <c r="B5067" s="6" t="s">
        <v>5078</v>
      </c>
      <c r="C5067" s="6" t="s">
        <v>23</v>
      </c>
    </row>
    <row r="5068" ht="15" customHeight="1" spans="1:3">
      <c r="A5068" s="5">
        <v>5066</v>
      </c>
      <c r="B5068" s="6" t="s">
        <v>5079</v>
      </c>
      <c r="C5068" s="6" t="s">
        <v>12</v>
      </c>
    </row>
    <row r="5069" ht="15" customHeight="1" spans="1:3">
      <c r="A5069" s="5">
        <v>5067</v>
      </c>
      <c r="B5069" s="6" t="s">
        <v>5080</v>
      </c>
      <c r="C5069" s="6" t="s">
        <v>23</v>
      </c>
    </row>
    <row r="5070" ht="15" customHeight="1" spans="1:3">
      <c r="A5070" s="5">
        <v>5068</v>
      </c>
      <c r="B5070" s="6" t="s">
        <v>5081</v>
      </c>
      <c r="C5070" s="6" t="s">
        <v>12</v>
      </c>
    </row>
    <row r="5071" ht="15" customHeight="1" spans="1:3">
      <c r="A5071" s="5">
        <v>5069</v>
      </c>
      <c r="B5071" s="6" t="s">
        <v>5082</v>
      </c>
      <c r="C5071" s="6" t="s">
        <v>15</v>
      </c>
    </row>
    <row r="5072" ht="15" customHeight="1" spans="1:3">
      <c r="A5072" s="5">
        <v>5070</v>
      </c>
      <c r="B5072" s="6" t="s">
        <v>5083</v>
      </c>
      <c r="C5072" s="6" t="s">
        <v>23</v>
      </c>
    </row>
    <row r="5073" ht="15" customHeight="1" spans="1:3">
      <c r="A5073" s="5">
        <v>5071</v>
      </c>
      <c r="B5073" s="6" t="s">
        <v>5084</v>
      </c>
      <c r="C5073" s="6" t="s">
        <v>23</v>
      </c>
    </row>
    <row r="5074" ht="15" customHeight="1" spans="1:3">
      <c r="A5074" s="5">
        <v>5072</v>
      </c>
      <c r="B5074" s="6" t="s">
        <v>5085</v>
      </c>
      <c r="C5074" s="6" t="s">
        <v>5</v>
      </c>
    </row>
  </sheetData>
  <autoFilter xmlns:etc="http://www.wps.cn/officeDocument/2017/etCustomData" ref="A2:C5074" etc:filterBottomFollowUsedRange="0">
    <extLst/>
  </autoFilter>
  <mergeCells count="1">
    <mergeCell ref="A1:C1"/>
  </mergeCells>
  <conditionalFormatting sqref="A2:C2">
    <cfRule type="duplicateValues" dxfId="0" priority="9"/>
    <cfRule type="duplicateValues" dxfId="0" priority="8"/>
    <cfRule type="duplicateValues" dxfId="0" priority="7"/>
  </conditionalFormatting>
  <conditionalFormatting sqref="B$1:B$1048576">
    <cfRule type="duplicateValues" dxfId="0" priority="1"/>
    <cfRule type="duplicateValues" dxfId="0" priority="2"/>
    <cfRule type="duplicateValues" dxfId="0" priority="4"/>
    <cfRule type="duplicateValues" dxfId="0" priority="6"/>
  </conditionalFormatting>
  <conditionalFormatting sqref="B3:B1048576">
    <cfRule type="duplicateValues" dxfId="0" priority="10"/>
    <cfRule type="duplicateValues" dxfId="0" priority="12"/>
    <cfRule type="duplicateValues" dxfId="0" priority="13"/>
  </conditionalFormatting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吴可扬（非）</cp:lastModifiedBy>
  <dcterms:created xsi:type="dcterms:W3CDTF">2023-03-10T17:53:00Z</dcterms:created>
  <dcterms:modified xsi:type="dcterms:W3CDTF">2026-09-03T07:04:18Z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593F1716CE5045C4A48B9BA3500ABEA0_13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