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14" activeTab="21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<sst xmlns="http://schemas.openxmlformats.org/spreadsheetml/2006/main" count="4110" uniqueCount="2659">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</sst>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24" workbookViewId="0">
      <selection activeCell="B46" sqref="B4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19" sqref="A1:F19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11" sqref="D11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F100" sqref="A1:F100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1" sqref="$A1:$XFD3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E5" sqref="E5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workbookViewId="0">
      <selection activeCell="F5" sqref="F5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8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selection activeCell="F89" sqref="A1:F8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F116" sqref="A1:F11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workbookViewId="0">
      <selection activeCell="F135" sqref="A1:F135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workbookViewId="0">
      <selection activeCell="F152" sqref="A1:F15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2025-07-11T07:21:07Z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