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深圳市2024年第9批拟入库科技型中小企业名单" sheetId="1" r:id="rId1"/>
  </sheets>
  <definedNames>
    <definedName name="_xlnm._FilterDatabase" localSheetId="0" hidden="1">深圳市2024年第9批拟入库科技型中小企业名单!$A$2:$C$1824</definedName>
    <definedName name="_xlnm.Print_Titles" localSheetId="0">深圳市2024年第9批拟入库科技型中小企业名单!$2:$2</definedName>
    <definedName name="_xlnm.Print_Area" localSheetId="0">深圳市2024年第9批拟入库科技型中小企业名单!$A$1:$C$1824</definedName>
  </definedNames>
  <calcPr calcId="144525"/>
</workbook>
</file>

<file path=xl/sharedStrings.xml><?xml version="1.0" encoding="utf-8"?>
<sst xmlns="http://schemas.openxmlformats.org/spreadsheetml/2006/main" count="3648" uniqueCount="1836">
  <si>
    <t>深圳市2024年第九批拟入库科技型中小企业名单</t>
  </si>
  <si>
    <t>序号</t>
  </si>
  <si>
    <t>企业名称</t>
  </si>
  <si>
    <t>企业注册地</t>
  </si>
  <si>
    <t>深圳市雷灵科技有限公司</t>
  </si>
  <si>
    <t>深圳市/坪山区</t>
  </si>
  <si>
    <t>深圳市皓祥光电有限公司</t>
  </si>
  <si>
    <t>深圳市/龙岗区</t>
  </si>
  <si>
    <t>深圳市铭诚生活科技有限公司</t>
  </si>
  <si>
    <t>深圳市绿奥环境建设有限公司</t>
  </si>
  <si>
    <t>深圳市/福田区</t>
  </si>
  <si>
    <t>柏塔科技（深圳）有限公司</t>
  </si>
  <si>
    <t>深圳市/南山区</t>
  </si>
  <si>
    <t>深圳市豪林电子有限公司</t>
  </si>
  <si>
    <t>深圳市零距离电子有限公司</t>
  </si>
  <si>
    <t>深圳市/宝安区</t>
  </si>
  <si>
    <t>深圳亿瓦创新科技有限公司</t>
  </si>
  <si>
    <t>深圳市雷恩达光电科技有限公司</t>
  </si>
  <si>
    <t>深圳瞬安科技有限公司</t>
  </si>
  <si>
    <t>深圳百纳维科技有限公司</t>
  </si>
  <si>
    <t>深圳深南电燃机工程技术有限公司</t>
  </si>
  <si>
    <t>深圳市西凯士电气有限公司</t>
  </si>
  <si>
    <t>深圳市奇脉电子技术有限公司</t>
  </si>
  <si>
    <t>深圳市威益德智能科技有限公司</t>
  </si>
  <si>
    <t>深圳鑫资物联科技有限公司</t>
  </si>
  <si>
    <t>深圳市联而达机电制品有限公司</t>
  </si>
  <si>
    <t>深圳腾复医疗科技有限公司</t>
  </si>
  <si>
    <t>深圳市万德昌科技有限公司</t>
  </si>
  <si>
    <t>深圳市/光明区</t>
  </si>
  <si>
    <t>深圳市同盛广和科技有限公司</t>
  </si>
  <si>
    <t>贝格迈思（深圳）科技有限公司</t>
  </si>
  <si>
    <t>深圳市博通精密模具有限公司</t>
  </si>
  <si>
    <t>深圳拜波赫技术有限公司</t>
  </si>
  <si>
    <t>优顶特技术有限公司</t>
  </si>
  <si>
    <t>深圳市/罗湖区</t>
  </si>
  <si>
    <t>深圳市深国检珠宝检测有限公司</t>
  </si>
  <si>
    <t>深圳市永翔顺精密机械有限公司</t>
  </si>
  <si>
    <t>深圳菲尔泰光电有限公司</t>
  </si>
  <si>
    <t>深圳市山康电子技术有限公司</t>
  </si>
  <si>
    <t>深圳陪你医疗科技有限公司</t>
  </si>
  <si>
    <t>深圳市信飞合创科技有限公司</t>
  </si>
  <si>
    <t>深圳市意盛科技有限公司</t>
  </si>
  <si>
    <t>联觉（深圳）科技有限公司</t>
  </si>
  <si>
    <t>深圳鼎诚环境科学有限公司</t>
  </si>
  <si>
    <t>广东大仓机器人科技有限公司</t>
  </si>
  <si>
    <t>群锋电子（深圳）有限公司</t>
  </si>
  <si>
    <t>深圳市合昌盛电子有限公司</t>
  </si>
  <si>
    <t>深圳市蜜蜂建筑装饰设计有限公司</t>
  </si>
  <si>
    <t>思翼科技（深圳）有限公司</t>
  </si>
  <si>
    <t>发小科技（深圳）有限公司</t>
  </si>
  <si>
    <t>深圳东方天意科技有限公司</t>
  </si>
  <si>
    <t>深圳市泰际信息科技有限公司</t>
  </si>
  <si>
    <t>深圳金仕达软件科技有限公司</t>
  </si>
  <si>
    <t>深圳市易流科技股份有限公司</t>
  </si>
  <si>
    <t>深圳市万网互动科技有限公司</t>
  </si>
  <si>
    <t>深圳哲轮科技有限公司</t>
  </si>
  <si>
    <t>普灵生物医药（深圳）有限公司</t>
  </si>
  <si>
    <t>深圳一清创新科技有限公司</t>
  </si>
  <si>
    <t>深圳市贝德技术检测有限公司</t>
  </si>
  <si>
    <t>深圳市澜映画动画制作有限公司</t>
  </si>
  <si>
    <t>深圳智现未来工业软件有限公司</t>
  </si>
  <si>
    <t>深圳市朝汇智造技术有限公司</t>
  </si>
  <si>
    <t>深圳市/龙华区</t>
  </si>
  <si>
    <t>深圳威铂驰热技术有限公司</t>
  </si>
  <si>
    <t>深圳慧云智联科技有限公司</t>
  </si>
  <si>
    <t>深圳市爱瑞科实业有限公司</t>
  </si>
  <si>
    <t>深圳市王博纳米科技有限公司</t>
  </si>
  <si>
    <t>深圳前海创保网络科技有限公司</t>
  </si>
  <si>
    <t>赛富能科技（深圳）有限公司</t>
  </si>
  <si>
    <t>海南三分地数据信息技术有限公司</t>
  </si>
  <si>
    <t>深圳市桓健科技有限公司</t>
  </si>
  <si>
    <t>深圳市耀余五金制品有限公司</t>
  </si>
  <si>
    <t>深圳市君仁科技发展有限公司</t>
  </si>
  <si>
    <t>深圳市云顶信息技术有限公司</t>
  </si>
  <si>
    <t>深圳市国扬通讯有限公司</t>
  </si>
  <si>
    <t>深圳市源驰科技有限公司</t>
  </si>
  <si>
    <t>深圳市光科全息技术有限公司</t>
  </si>
  <si>
    <t>深圳市沃特美机械有限公司</t>
  </si>
  <si>
    <t>深圳光煦科技有限公司</t>
  </si>
  <si>
    <t>深圳市康萌德智能科技有限公司</t>
  </si>
  <si>
    <t>深圳大洲医学科技有限公司</t>
  </si>
  <si>
    <t>深圳汇生通科技股份有限公司</t>
  </si>
  <si>
    <t>深圳市浩文安通科技有限公司</t>
  </si>
  <si>
    <t>深圳市汉龙赋科技有限公司</t>
  </si>
  <si>
    <t>深圳市科苑绿化工程有限公司</t>
  </si>
  <si>
    <t>水木聚力接枝新技术（深圳）有限责任公司</t>
  </si>
  <si>
    <t>云鹊智慧健康科技深圳有限公司</t>
  </si>
  <si>
    <t>深圳悟空飞行器有限公司</t>
  </si>
  <si>
    <t>深圳市慧天美科技有限公司</t>
  </si>
  <si>
    <t>深圳市化讯半导体材料有限公司</t>
  </si>
  <si>
    <t>深圳青峰盛世科技有限公司</t>
  </si>
  <si>
    <t>深圳市赛克斯康科技有限公司</t>
  </si>
  <si>
    <t>深圳国科精密仪器有限公司</t>
  </si>
  <si>
    <t>深圳市杰迈精密自动化有限公司</t>
  </si>
  <si>
    <t>深圳市鑫同创电子有限公司</t>
  </si>
  <si>
    <t>深圳兴融联科技股份有限公司</t>
  </si>
  <si>
    <t>富柯斯（深圳）科技有限公司</t>
  </si>
  <si>
    <t>远古合众科技开发（深圳）有限公司</t>
  </si>
  <si>
    <t>深圳市中科联合通信技术有限公司</t>
  </si>
  <si>
    <t>深圳市君颂自动化科技有限公司</t>
  </si>
  <si>
    <t>深圳华启科技有限公司</t>
  </si>
  <si>
    <t>深圳市中拓模塑科技有限公司</t>
  </si>
  <si>
    <t>深圳市东恒达智能科技有限公司</t>
  </si>
  <si>
    <t>深圳田十精材技术有限公司</t>
  </si>
  <si>
    <t>深圳市冲天光电科技有限公司</t>
  </si>
  <si>
    <t>深圳市迪尔泰科技有限公司</t>
  </si>
  <si>
    <t>深圳市伊力科电源有限公司</t>
  </si>
  <si>
    <t>深圳市凡特思电子有限公司</t>
  </si>
  <si>
    <t>深圳洲斯移动物联网技术有限公司</t>
  </si>
  <si>
    <t>深圳市海灵通科技有限公司</t>
  </si>
  <si>
    <t>佰特创新（深圳）科技有限公司</t>
  </si>
  <si>
    <t>深圳市瑞祥达电子有限公司</t>
  </si>
  <si>
    <t>应舍美居（深圳）科技有限公司</t>
  </si>
  <si>
    <t>深圳市中科诺数码科技有限公司</t>
  </si>
  <si>
    <t>深圳市纳氟科技有限公司</t>
  </si>
  <si>
    <t>广东齐博林传媒集团有限公司</t>
  </si>
  <si>
    <t>易达云计算（深圳）有限公司</t>
  </si>
  <si>
    <t>深圳市青蓝自动化科技有限公司</t>
  </si>
  <si>
    <t>深圳市亿齐胜科技有限公司</t>
  </si>
  <si>
    <t>深圳市宝易升精密五金有限公司</t>
  </si>
  <si>
    <t>深圳泽熙网络科技有限公司</t>
  </si>
  <si>
    <t>深圳市微纳感知计算技术有限公司</t>
  </si>
  <si>
    <t>深圳市彼途科技有限公司</t>
  </si>
  <si>
    <t>深圳市富源达电子有限公司</t>
  </si>
  <si>
    <t>深圳市溢诚电子科技有限公司</t>
  </si>
  <si>
    <t>深圳诺信微科技有限公司</t>
  </si>
  <si>
    <t>深圳市质赢科技有限公司</t>
  </si>
  <si>
    <t>晋数云企（深圳）信息系统有限公司</t>
  </si>
  <si>
    <t>深圳市鑫盛凯光电有限公司</t>
  </si>
  <si>
    <t>深圳市欧曼拉家具有限公司</t>
  </si>
  <si>
    <t>深圳市正联浩东科技发展有限公司</t>
  </si>
  <si>
    <t>青叶子（深圳）科技发展有限公司</t>
  </si>
  <si>
    <t>深圳市西伟优米互联网农业科技有限公司</t>
  </si>
  <si>
    <t>昶旭电子制品（深圳）有限公司</t>
  </si>
  <si>
    <t>深圳学泰科技有限公司</t>
  </si>
  <si>
    <t>深圳市安达仁科技有限公司</t>
  </si>
  <si>
    <t>深圳市锋速智控科技有限公司</t>
  </si>
  <si>
    <t>深圳市诚敬表业有限公司</t>
  </si>
  <si>
    <t>深圳市独尊健康有限公司</t>
  </si>
  <si>
    <t>深圳市超复科技有限公司</t>
  </si>
  <si>
    <t>深圳市乐迪电子有限公司</t>
  </si>
  <si>
    <t>深圳市众铭安科技有限公司</t>
  </si>
  <si>
    <t>深圳市贝特瑞新能源技术研究院有限公司</t>
  </si>
  <si>
    <t>深圳市星海激光成型技术有限公司</t>
  </si>
  <si>
    <t>久裕交通器材（深圳）有限公司</t>
  </si>
  <si>
    <t>深圳市耀泰明德科技有限公司</t>
  </si>
  <si>
    <t>深圳百纳心致生命科学有限公司</t>
  </si>
  <si>
    <t>深圳众禄基金销售股份有限公司</t>
  </si>
  <si>
    <t>深圳市百事得建材有限公司</t>
  </si>
  <si>
    <t>深圳市腾达丰科技有限公司</t>
  </si>
  <si>
    <t>深圳智加未来设计有限公司</t>
  </si>
  <si>
    <t>深圳市创通投资发展有限公司</t>
  </si>
  <si>
    <t>深圳市坤标林兄弟电子有限公司</t>
  </si>
  <si>
    <t>深圳市芯成像科技有限公司</t>
  </si>
  <si>
    <t>深圳市喜喜仕景观及建筑规划设计有限公司</t>
  </si>
  <si>
    <t>深圳中粤建科集团有限公司</t>
  </si>
  <si>
    <t>深圳科康干细胞技术有限公司</t>
  </si>
  <si>
    <t>深圳市卓影光电有限公司</t>
  </si>
  <si>
    <t>深圳市建研检测有限公司</t>
  </si>
  <si>
    <t>深圳市宏捷百鑫科技有限公司</t>
  </si>
  <si>
    <t>深圳市金松智控科技有限公司</t>
  </si>
  <si>
    <t>深圳市赛孚电路科技有限公司</t>
  </si>
  <si>
    <t>深圳市宏斐科技开发有限公司</t>
  </si>
  <si>
    <t>深圳市芯岸科技有限公司</t>
  </si>
  <si>
    <t>深圳智诠医疗有限公司</t>
  </si>
  <si>
    <t>深圳市深速达智能有限公司</t>
  </si>
  <si>
    <t>深圳鸟山鸣科技有限公司</t>
  </si>
  <si>
    <t>深圳市瑞达飞行科技有限公司</t>
  </si>
  <si>
    <t>深圳市泰亨光电股份有限公司</t>
  </si>
  <si>
    <t>深圳市勤业医药科技有限公司</t>
  </si>
  <si>
    <t>前海行者悟科技（深圳）有限公司</t>
  </si>
  <si>
    <t>深圳市辉芬倍科技有限公司</t>
  </si>
  <si>
    <t>深圳市创腾智能电子有限公司</t>
  </si>
  <si>
    <t>深圳市瑞亿科技电子有限公司</t>
  </si>
  <si>
    <t>深圳市博音导线电子科技有限公司</t>
  </si>
  <si>
    <t>深圳市天邦印刷包装有限公司</t>
  </si>
  <si>
    <t>深圳市景佑宝元科技有限公司</t>
  </si>
  <si>
    <t>墨芯人工智能科技（深圳）有限公司</t>
  </si>
  <si>
    <t>深圳石力电气自动化设备有限公司</t>
  </si>
  <si>
    <t>深圳市富利丰光电科技有限公司</t>
  </si>
  <si>
    <t>深圳市爱尚思科技有限公司</t>
  </si>
  <si>
    <t>华景汉方雾化生物科技（深圳）有限公司</t>
  </si>
  <si>
    <t>深圳市鸿邦达机械工具有限公司</t>
  </si>
  <si>
    <t>深圳市耐明光电有限公司</t>
  </si>
  <si>
    <t>深圳市云谷华地科技（集团）有限公司</t>
  </si>
  <si>
    <t>深圳市鸿启科技有限公司</t>
  </si>
  <si>
    <t>深圳市正道公路工程有限公司</t>
  </si>
  <si>
    <t>深圳市方元千色科技开发有限公司</t>
  </si>
  <si>
    <t>深圳市正承科技有限公司</t>
  </si>
  <si>
    <t>深圳市万方自动控制技术有限公司</t>
  </si>
  <si>
    <t>深圳爱生再生医学科技有限公司</t>
  </si>
  <si>
    <t>杰特电子实业（深圳）有限公司</t>
  </si>
  <si>
    <t>深圳市希波尔科技有限公司</t>
  </si>
  <si>
    <t>深圳市业丰医疗生物有限公司</t>
  </si>
  <si>
    <t>深圳市永润印刷有限公司</t>
  </si>
  <si>
    <t>深圳市易视自动化有限公司</t>
  </si>
  <si>
    <t>深圳市城市产业发展集团有限公司</t>
  </si>
  <si>
    <t>深圳市TCL高新技术开发有限公司</t>
  </si>
  <si>
    <t>深圳市生葆生物科技有限公司</t>
  </si>
  <si>
    <t>深圳市领时机械有限公司</t>
  </si>
  <si>
    <t>深圳市汉尔信电子科技有限公司</t>
  </si>
  <si>
    <t>深圳市沃佳尔科技有限公司</t>
  </si>
  <si>
    <t>深圳星立东科技有限公司</t>
  </si>
  <si>
    <t>深圳市红箭头科技有限公司</t>
  </si>
  <si>
    <t>深圳市欧利德仪器仪表有限公司</t>
  </si>
  <si>
    <t>深圳市智听科技有限公司</t>
  </si>
  <si>
    <t>深圳丰尚智慧农牧科技有限公司</t>
  </si>
  <si>
    <t>深圳市新一仑生物科技有限公司</t>
  </si>
  <si>
    <t>木兰家居科技（深圳）有限公司</t>
  </si>
  <si>
    <t>深圳市盈实科技有限公司</t>
  </si>
  <si>
    <t>深圳市泰比特科技有限公司</t>
  </si>
  <si>
    <t>深圳触海科技有限公司</t>
  </si>
  <si>
    <t>深圳市大亮智造科技有限公司</t>
  </si>
  <si>
    <t>深圳市旋彩电子有限公司</t>
  </si>
  <si>
    <t>深圳熙谷威生物医疗科技有限公司</t>
  </si>
  <si>
    <t>深圳市龙海精工有限公司</t>
  </si>
  <si>
    <t>深圳市顺能能源有限公司</t>
  </si>
  <si>
    <t>深圳彼度科技有限公司</t>
  </si>
  <si>
    <t>深圳市灵游互娱股份有限公司</t>
  </si>
  <si>
    <t>深圳芯启航科技有限公司</t>
  </si>
  <si>
    <t>瀚斯科技（深圳）有限公司</t>
  </si>
  <si>
    <t>新机金属（深圳）有限公司</t>
  </si>
  <si>
    <t>深圳市茜泰科技有限公司</t>
  </si>
  <si>
    <t>深圳市相位科技有限公司</t>
  </si>
  <si>
    <t>深圳市爱乐士电子有限公司</t>
  </si>
  <si>
    <t>深圳市北科视频技术有限公司</t>
  </si>
  <si>
    <t>深圳市永达辉光电有限公司</t>
  </si>
  <si>
    <t>深圳市哈啰机器人科技有限公司</t>
  </si>
  <si>
    <t>深圳市联兆电子有限公司</t>
  </si>
  <si>
    <t>中证数智科技（深圳）有限公司</t>
  </si>
  <si>
    <t>深圳市璟宏泰科技有限公司</t>
  </si>
  <si>
    <t>深圳市夏盟生物科技有限公司</t>
  </si>
  <si>
    <t>深圳市格林亚明实业有限公司</t>
  </si>
  <si>
    <t>深圳市医护宝智能科技有限公司</t>
  </si>
  <si>
    <t>深圳市镭恩特自动化技术有限公司</t>
  </si>
  <si>
    <t>深圳市宏达鑫精密模具制品有限公司</t>
  </si>
  <si>
    <t>亚创光电（深圳）有限公司</t>
  </si>
  <si>
    <t>晶准生物医学（深圳）有限公司</t>
  </si>
  <si>
    <t>深圳市创赛捷科技有限公司</t>
  </si>
  <si>
    <t>深圳龙舞科技创新有限公司</t>
  </si>
  <si>
    <t>普迪智能装备有限公司</t>
  </si>
  <si>
    <t>深圳市即来互娱有限公司</t>
  </si>
  <si>
    <t>深圳熙捷科技有限公司</t>
  </si>
  <si>
    <t>云橙控股（深圳）有限公司</t>
  </si>
  <si>
    <t>深圳智航无人机有限公司</t>
  </si>
  <si>
    <t>深圳市鹏盛达工程测试有限公司</t>
  </si>
  <si>
    <t>深圳市志海和科技有限公司</t>
  </si>
  <si>
    <t>深圳市百安百科技有限公司</t>
  </si>
  <si>
    <t>深圳市深创电器有限公司</t>
  </si>
  <si>
    <t>深圳市阿拉町科技发展有限公司</t>
  </si>
  <si>
    <t>深圳市吉英荣科技有限公司</t>
  </si>
  <si>
    <t>深圳市三分之一睡眠科技有限公司</t>
  </si>
  <si>
    <t>深圳迈宝乐科技有限公司</t>
  </si>
  <si>
    <t>深圳市蓝精灵通讯科技有限公司</t>
  </si>
  <si>
    <t>深圳般若计算机系统股份有限公司</t>
  </si>
  <si>
    <t>深圳市赛维克世纪光电有限公司</t>
  </si>
  <si>
    <t>深圳远然安地科技服务有限公司</t>
  </si>
  <si>
    <t>深圳锦帛方激光科技有限公司</t>
  </si>
  <si>
    <t>深圳市摩芯控制技术有限公司</t>
  </si>
  <si>
    <t>深圳市承构建筑咨询有限公司</t>
  </si>
  <si>
    <t>深圳市多维空间信息技术有限公司</t>
  </si>
  <si>
    <t>深圳市林鑫达智能装备有限公司</t>
  </si>
  <si>
    <t>深圳市令令科技有限公司</t>
  </si>
  <si>
    <t>深圳明我精灵科技有限公司</t>
  </si>
  <si>
    <t>深圳市锦嘉电子有限公司</t>
  </si>
  <si>
    <t>深圳清力技术有限公司</t>
  </si>
  <si>
    <t>深圳三江机电工程有限公司</t>
  </si>
  <si>
    <t>深圳市沃信达科技有限公司</t>
  </si>
  <si>
    <t>深圳市新点医疗信息系统有限公司</t>
  </si>
  <si>
    <t>鑫钏五金制品（深圳）有限公司</t>
  </si>
  <si>
    <t>深圳市明远自动化设备有限公司</t>
  </si>
  <si>
    <t>深圳中氟科技有限公司</t>
  </si>
  <si>
    <t>深圳市本航本技术有限公司</t>
  </si>
  <si>
    <t>深圳市英科达光电技术有限公司</t>
  </si>
  <si>
    <t>深圳市镇泰数控有限公司</t>
  </si>
  <si>
    <t>深圳市金瑞凯利生物科技有限公司</t>
  </si>
  <si>
    <t>京微齐力（深圳）科技有限公司</t>
  </si>
  <si>
    <t>谷连精密机械（深圳）有限公司</t>
  </si>
  <si>
    <t>四化信息科技（深圳）有限公司</t>
  </si>
  <si>
    <t>深圳市中科计算机软件技术有限责任公司</t>
  </si>
  <si>
    <t>深圳四博智联科技有限公司</t>
  </si>
  <si>
    <t>深圳莱特智能设备有限公司</t>
  </si>
  <si>
    <t>深圳市中科晟达互联智能科技有限公司</t>
  </si>
  <si>
    <t>深圳市安跃清科机电技术有限公司</t>
  </si>
  <si>
    <t>深圳市予信科技有限公司</t>
  </si>
  <si>
    <t>深圳市智能交通技术有限公司</t>
  </si>
  <si>
    <t>深圳市复为科技有限公司</t>
  </si>
  <si>
    <t>深圳市泛联信息科技有限公司</t>
  </si>
  <si>
    <t>深圳市金华泰实验室科技发展有限公司</t>
  </si>
  <si>
    <t>深圳市千里智能控制科技有限公司</t>
  </si>
  <si>
    <t>深圳中科欧泰华环保科技有限公司</t>
  </si>
  <si>
    <t>深圳市长驰精密科技有限公司</t>
  </si>
  <si>
    <t>深圳市鸿海环保设备有限公司</t>
  </si>
  <si>
    <t>深圳红途科技有限公司</t>
  </si>
  <si>
    <t>深圳市裕荣鑫五金拉链有限公司</t>
  </si>
  <si>
    <t>深圳市金品诺科技有限公司</t>
  </si>
  <si>
    <t>中肯工程咨询（深圳）有限公司</t>
  </si>
  <si>
    <t>深圳市中新云创科技有限公司</t>
  </si>
  <si>
    <t>中瑞云软件（深圳）有限公司</t>
  </si>
  <si>
    <t>深圳疆誊科技有限公司</t>
  </si>
  <si>
    <t>深圳市金豪鹏程科技有限公司</t>
  </si>
  <si>
    <t>深圳市萌凛科技有限责任公司</t>
  </si>
  <si>
    <t>深圳市科雷特电子科技有限公司</t>
  </si>
  <si>
    <t>深圳市深扬明电子有限公司</t>
  </si>
  <si>
    <t>鼎铉商用密码测评技术（深圳）有限公司</t>
  </si>
  <si>
    <t>深圳市安嘉信息科技有限公司</t>
  </si>
  <si>
    <t>深圳市艾阿尔电气有限公司</t>
  </si>
  <si>
    <t>深圳市奕保科技有限责任公司</t>
  </si>
  <si>
    <t>深圳雪峰电子有限公司</t>
  </si>
  <si>
    <t>英浦电子科技（深圳）有限公司</t>
  </si>
  <si>
    <t>深圳中电恒泰智能系统有限公司</t>
  </si>
  <si>
    <t>深圳利路通连接器股份有限公司</t>
  </si>
  <si>
    <t>和域医疗（深圳）有限公司</t>
  </si>
  <si>
    <t>深圳市智力快车电子有限公司</t>
  </si>
  <si>
    <t>深圳市尺素科技有限公司</t>
  </si>
  <si>
    <t>深圳来觅数据信息科技有限公司</t>
  </si>
  <si>
    <t>中派科技（深圳）有限责任公司</t>
  </si>
  <si>
    <t>深圳沧穹科技有限公司</t>
  </si>
  <si>
    <t>深圳无芯科技有限公司</t>
  </si>
  <si>
    <t>深圳天瞳智行电子科技有限公司</t>
  </si>
  <si>
    <t>深圳云博智联科技有限公司</t>
  </si>
  <si>
    <t>深圳艾斯特创新科技有限公司</t>
  </si>
  <si>
    <t>一米无线（深圳）网络技术有限公司</t>
  </si>
  <si>
    <t>和中通信科技有限公司</t>
  </si>
  <si>
    <t>深圳市赛尔生物技术有限公司</t>
  </si>
  <si>
    <t>深圳市清新电源研究院</t>
  </si>
  <si>
    <t>深圳市众凌汇科技有限公司</t>
  </si>
  <si>
    <t>深圳市君恒利建设工程有限公司</t>
  </si>
  <si>
    <t>深圳市赛柏特通信技术有限公司</t>
  </si>
  <si>
    <t>深圳市瑞安医疗服务有限公司</t>
  </si>
  <si>
    <t>深圳市赛思腾科技发展有限公司</t>
  </si>
  <si>
    <t>深圳市仁创亿科技有限公司</t>
  </si>
  <si>
    <t>深圳市豪飞安防科技有限公司</t>
  </si>
  <si>
    <t>深圳市春秋云计算信息技术有限公司</t>
  </si>
  <si>
    <t>深圳派氪司科技有限公司</t>
  </si>
  <si>
    <t>深圳市普尔瀚达科技有限公司</t>
  </si>
  <si>
    <t>深圳九一传感信息技术有限公司</t>
  </si>
  <si>
    <t>深圳市安数科技有限责任公司</t>
  </si>
  <si>
    <t>深圳市昌华智能科技有限公司</t>
  </si>
  <si>
    <t>深圳市耐思工业设计有限公司</t>
  </si>
  <si>
    <t>深圳易安新动力科技有限公司</t>
  </si>
  <si>
    <t>康德（深圳）生物技术有限公司</t>
  </si>
  <si>
    <t>深圳市八歌电子有限公司</t>
  </si>
  <si>
    <t>深圳易致生物科技有限公司</t>
  </si>
  <si>
    <t>深圳市兆祺科技有限公司</t>
  </si>
  <si>
    <t>深圳市安博利科技有限公司</t>
  </si>
  <si>
    <t>深圳市永强富实业有限公司</t>
  </si>
  <si>
    <t>深圳市鹏雁动感体育用品有限公司</t>
  </si>
  <si>
    <t>深圳威派森电磁科技有限公司</t>
  </si>
  <si>
    <t>深圳绿色云图科技有限公司</t>
  </si>
  <si>
    <t>深圳市边海物联科技有限公司</t>
  </si>
  <si>
    <t>深圳市博威创新技术有限公司</t>
  </si>
  <si>
    <t>中广深设计院（广东）有限公司</t>
  </si>
  <si>
    <t>深圳市远辉自动化设备有限公司</t>
  </si>
  <si>
    <t>深圳市大仕城光学科技有限公司</t>
  </si>
  <si>
    <t>布林凯斯（深圳）生物技术有限公司</t>
  </si>
  <si>
    <t>深圳近邻生物科技有限公司</t>
  </si>
  <si>
    <t>深圳市锦润防务科技有限公司</t>
  </si>
  <si>
    <t>深圳市汉普锐科技有限公司</t>
  </si>
  <si>
    <t>深圳市优行新能源有限公司</t>
  </si>
  <si>
    <t>波顿雾化科技（深圳）有限公司</t>
  </si>
  <si>
    <t>深圳市汉捷管理咨询有限公司</t>
  </si>
  <si>
    <t>星猿哲科技（深圳）有限公司</t>
  </si>
  <si>
    <t>深圳达远辰光科技有限公司</t>
  </si>
  <si>
    <t>深圳市奥克金鼎空间膜技术开发有限公司</t>
  </si>
  <si>
    <t>深圳市欣旭塑胶五金有限公司</t>
  </si>
  <si>
    <t>深圳市金琰科技有限公司</t>
  </si>
  <si>
    <t>深圳市丰润电子材料有限公司</t>
  </si>
  <si>
    <t>深圳津源环保科技有限公司</t>
  </si>
  <si>
    <t>深圳市比特原子科技有限公司</t>
  </si>
  <si>
    <t>深圳博诚信电子有限公司</t>
  </si>
  <si>
    <t>深圳市为美电子科技有限公司</t>
  </si>
  <si>
    <t>深圳市容大信息技术有限公司</t>
  </si>
  <si>
    <t>深圳市睿碒科技有限公司</t>
  </si>
  <si>
    <t>前海晶方云（深圳）测试设备有限公司</t>
  </si>
  <si>
    <t>深圳市格瑞斯通自控设备有限公司</t>
  </si>
  <si>
    <t>深圳市飞图视讯有限公司</t>
  </si>
  <si>
    <t>深圳买个宝科技有限公司</t>
  </si>
  <si>
    <t>深圳市福瑞祥电器有限公司</t>
  </si>
  <si>
    <t>深圳市安联兴科技有限公司</t>
  </si>
  <si>
    <t>前海晶云（深圳）存储技术有限公司</t>
  </si>
  <si>
    <t>深圳疆泰科技有限公司</t>
  </si>
  <si>
    <t>佑光智能半导体科技（深圳）有限公司</t>
  </si>
  <si>
    <t>深圳市国超科技有限公司</t>
  </si>
  <si>
    <t>深圳市盈辉电子有限公司</t>
  </si>
  <si>
    <t>深圳天骄医疗科技有限公司</t>
  </si>
  <si>
    <t>新火智造（深圳）有限公司</t>
  </si>
  <si>
    <t>深圳市/盐田区</t>
  </si>
  <si>
    <t>扬宇光电（深圳）有限公司</t>
  </si>
  <si>
    <t>深圳市本源生物科技有限公司</t>
  </si>
  <si>
    <t>深圳市椰米创新科技有限公司</t>
  </si>
  <si>
    <t>和安科技创新有限公司</t>
  </si>
  <si>
    <t>深圳市旋木尚艺装饰工程有限公司</t>
  </si>
  <si>
    <t>深圳润康生态环境股份有限公司</t>
  </si>
  <si>
    <t>深圳市锐铭鑫科技有限公司</t>
  </si>
  <si>
    <t>深圳市灵畅网络技术有限公司</t>
  </si>
  <si>
    <t>广东聚和兴控股有限公司</t>
  </si>
  <si>
    <t>深圳市东迪电路有限公司</t>
  </si>
  <si>
    <t>深圳市顺成欣电子材料有限公司</t>
  </si>
  <si>
    <t>深圳市柏特瑞电子有限公司</t>
  </si>
  <si>
    <t>深圳市广之恒环保设备科技有限公司</t>
  </si>
  <si>
    <t>深圳汉威物联有限公司</t>
  </si>
  <si>
    <t>深圳市康蔚科技有限公司</t>
  </si>
  <si>
    <t>深圳市登峰自动化设备有限公司</t>
  </si>
  <si>
    <t>深圳未来已来科技有限公司</t>
  </si>
  <si>
    <t>时代生物科技（深圳）有限公司</t>
  </si>
  <si>
    <t>深伦生物科技（深圳）有限公司</t>
  </si>
  <si>
    <t>中磁动力设备（深圳）有限公司</t>
  </si>
  <si>
    <t>深圳凯智通微电子技术有限公司</t>
  </si>
  <si>
    <t>深圳市蓝鲸智联科技有限公司</t>
  </si>
  <si>
    <t>深圳芝思教育科技有限公司</t>
  </si>
  <si>
    <t>深圳市睿华涂布科技有限公司</t>
  </si>
  <si>
    <t>深圳市广百思科技有限公司</t>
  </si>
  <si>
    <t>深圳市骜途智能科技有限公司</t>
  </si>
  <si>
    <t>深圳市泛海统联精密模具有限公司</t>
  </si>
  <si>
    <t>深圳图驿光电有限公司</t>
  </si>
  <si>
    <t>深圳市利达泰克科技有限公司</t>
  </si>
  <si>
    <t>深圳市重力东科电子设备有限公司</t>
  </si>
  <si>
    <t>舒糖讯息科技（深圳）有限公司</t>
  </si>
  <si>
    <t>深圳市奇思妙想教育科技有限公司</t>
  </si>
  <si>
    <t>深圳市铱程机电设备有限公司</t>
  </si>
  <si>
    <t>深圳市菲迪亚好视听有限公司</t>
  </si>
  <si>
    <t>深圳市愉尔医疗器械有限公司</t>
  </si>
  <si>
    <t>新力紧科技（深圳）有限公司</t>
  </si>
  <si>
    <t>深圳市乐托家住房租赁管理有限公司</t>
  </si>
  <si>
    <t>深圳盟星科技股份有限公司</t>
  </si>
  <si>
    <t>深圳市嘉友智控科技股份有限公司</t>
  </si>
  <si>
    <t>深圳市木瓜电子科技有限公司</t>
  </si>
  <si>
    <t>深圳觉知堂投资咨询有限公司</t>
  </si>
  <si>
    <t>深圳欣豆科技有限公司</t>
  </si>
  <si>
    <t>深圳市歌尔泰克科技有限公司</t>
  </si>
  <si>
    <t>深圳紫晶光电科技有限公司</t>
  </si>
  <si>
    <t>深圳市玖合鑫通讯技术有限公司</t>
  </si>
  <si>
    <t>深圳市芯通康科技有限公司</t>
  </si>
  <si>
    <t>深圳八方纵横生态技术有限公司</t>
  </si>
  <si>
    <t>深圳中科精工科技有限公司</t>
  </si>
  <si>
    <t>深圳市万汇芯源科技有限公司</t>
  </si>
  <si>
    <t>深圳市康成泰实业有限公司</t>
  </si>
  <si>
    <t>深圳市振凯兴机电设备有限公司</t>
  </si>
  <si>
    <t>深圳中跃光影科技有限公司</t>
  </si>
  <si>
    <t>深圳市世纪鼎创科技有限公司</t>
  </si>
  <si>
    <t>深圳市守正航空工业有限公司</t>
  </si>
  <si>
    <t>深圳清创系统有限公司</t>
  </si>
  <si>
    <t>深圳市易联网络技术有限公司</t>
  </si>
  <si>
    <t>深圳作为科技有限公司</t>
  </si>
  <si>
    <t>深圳市驿格科技有限公司</t>
  </si>
  <si>
    <t>中策大数据咨询（深圳）有限公司</t>
  </si>
  <si>
    <t>深圳市星易通塑胶制品有限公司</t>
  </si>
  <si>
    <t>多玛凯拔科技有限公司</t>
  </si>
  <si>
    <t>深圳市臻火科技有限公司</t>
  </si>
  <si>
    <t>深圳快学教育发展有限公司</t>
  </si>
  <si>
    <t>深圳恒时计算机软件有限公司</t>
  </si>
  <si>
    <t>深圳市友利联合电子有限公司</t>
  </si>
  <si>
    <t>深圳灵遨科技有限公司</t>
  </si>
  <si>
    <t>深圳市百易信息技术有限公司</t>
  </si>
  <si>
    <t>深圳市欧铊科技有限公司</t>
  </si>
  <si>
    <t>深圳市美安科技有限公司</t>
  </si>
  <si>
    <t>深圳长朗智能科技有限公司</t>
  </si>
  <si>
    <t>博士创新（深圳）科技服务有限公司</t>
  </si>
  <si>
    <t>深圳莱芒生物科技有限公司</t>
  </si>
  <si>
    <t>深圳市广能达科技有限公司</t>
  </si>
  <si>
    <t>深圳市鑫宏扬包装制品有限公司</t>
  </si>
  <si>
    <t>深圳市橙子软件有限公司</t>
  </si>
  <si>
    <t>深圳市飚龙科技有限公司</t>
  </si>
  <si>
    <t>爱听智能科技（深圳）有限公司</t>
  </si>
  <si>
    <t>深圳市远东华强导航定位有限公司</t>
  </si>
  <si>
    <t>深圳市松泰源精密五金有限公司</t>
  </si>
  <si>
    <t>深圳市德尔电子有限公司</t>
  </si>
  <si>
    <t>深圳市净康环保科技有限公司</t>
  </si>
  <si>
    <t>深圳市欣瑞康精密五金制品有限公司</t>
  </si>
  <si>
    <t>创为智能装备（深圳）有限公司</t>
  </si>
  <si>
    <t>深圳市软图科技有限公司</t>
  </si>
  <si>
    <t>深圳慧联无限科技有限公司</t>
  </si>
  <si>
    <t>深圳市矽谷半导体设备有限公司</t>
  </si>
  <si>
    <t>深圳铱创科技有限公司</t>
  </si>
  <si>
    <t>深圳乐创信息通讯技术有限公司</t>
  </si>
  <si>
    <t>深圳市美森机电设备有限公司</t>
  </si>
  <si>
    <t>深圳市华安邦数字技术有限公司</t>
  </si>
  <si>
    <t>深圳市新山幕墙技术咨询有限公司</t>
  </si>
  <si>
    <t>深圳市闪点照明有限公司</t>
  </si>
  <si>
    <t>深圳市易思科智能设备有限公司</t>
  </si>
  <si>
    <t>深圳市诗廷实业有限公司</t>
  </si>
  <si>
    <t>深圳市视诺祺电子科技有限公司</t>
  </si>
  <si>
    <t>深圳喜为智慧科技有限公司</t>
  </si>
  <si>
    <t>深圳市益普科技有限公司</t>
  </si>
  <si>
    <t>深圳市五显盛塑胶制品有限公司</t>
  </si>
  <si>
    <t>深圳市昂星科技有限公司</t>
  </si>
  <si>
    <t>深圳市安亿通科技发展有限公司</t>
  </si>
  <si>
    <t>深圳典阅科技有限公司</t>
  </si>
  <si>
    <t>深圳时空壶技术有限公司</t>
  </si>
  <si>
    <t>深圳理邦实验生物电子有限公司</t>
  </si>
  <si>
    <t>深圳逸驰新能源科技有限公司</t>
  </si>
  <si>
    <t>深圳市中电网络技术有限公司</t>
  </si>
  <si>
    <t>深圳市得意洋洋橡塑科技有限公司</t>
  </si>
  <si>
    <t>深圳市金泰瀛环保设备有限公司</t>
  </si>
  <si>
    <t>深圳中诺检测技术有限公司</t>
  </si>
  <si>
    <t>深圳市天富创新科技有限公司</t>
  </si>
  <si>
    <t>深圳彩翔精密机械有限公司</t>
  </si>
  <si>
    <t>广东忠能科技集团有限公司</t>
  </si>
  <si>
    <t>深圳市优必爱信息科技有限公司</t>
  </si>
  <si>
    <t>深圳市威雄精机有限公司</t>
  </si>
  <si>
    <t>中研（深圳）建设科技有限公司</t>
  </si>
  <si>
    <t>深圳市东贵吉科技有限公司</t>
  </si>
  <si>
    <t>深圳市格律诗音频技术有限公司</t>
  </si>
  <si>
    <t>深圳市华尔信环保科技有限公司</t>
  </si>
  <si>
    <t>深圳市思迪科科技有限公司</t>
  </si>
  <si>
    <t>深圳市壹家播商网络科技有限公司</t>
  </si>
  <si>
    <t>深圳市科尔诺电子科技有限公司</t>
  </si>
  <si>
    <t>深圳杩蚁科技有限公司</t>
  </si>
  <si>
    <t>亿曼丰科技（深圳）有限公司</t>
  </si>
  <si>
    <t>永凯智能设备（深圳）有限公司</t>
  </si>
  <si>
    <t>深圳爱湾医学检验实验室</t>
  </si>
  <si>
    <t>深圳市视捷光电科技有限公司</t>
  </si>
  <si>
    <t>深圳市博思高科技有限公司</t>
  </si>
  <si>
    <t>深圳市佳维思科技有限公司</t>
  </si>
  <si>
    <t>深圳迈宝乐实业有限公司</t>
  </si>
  <si>
    <t>深圳市科力晟通科技有限公司</t>
  </si>
  <si>
    <t>深圳市图谱锐科技有限公司</t>
  </si>
  <si>
    <t>深圳市金力圣电子科技有限公司</t>
  </si>
  <si>
    <t>深圳乐易通医疗设备研发有限公司</t>
  </si>
  <si>
    <t>深圳富国环球科技有限公司</t>
  </si>
  <si>
    <t>深圳市鼎丰盛业电子商务有限公司</t>
  </si>
  <si>
    <t>深圳齐康医疗器械有限公司</t>
  </si>
  <si>
    <t>深圳市贺兴实业有限公司</t>
  </si>
  <si>
    <t>深圳市鑫众塑料包装机械有限公司</t>
  </si>
  <si>
    <t>深圳市腾捷通信科技有限公司</t>
  </si>
  <si>
    <t>深圳三铭电气有限公司</t>
  </si>
  <si>
    <t>深圳市高力成五金塑胶有限公司</t>
  </si>
  <si>
    <t>深圳市博世乐科技有限公司</t>
  </si>
  <si>
    <t>深圳市康柏特科技开发有限公司</t>
  </si>
  <si>
    <t>深圳市科颂科技有限公司</t>
  </si>
  <si>
    <t>深圳市凯达扬自动化有限公司</t>
  </si>
  <si>
    <t>深圳市君美意电子商务有限公司</t>
  </si>
  <si>
    <t>深圳市栋森工程项目管理有限公司</t>
  </si>
  <si>
    <t>深圳星虎装饰科技发展有限公司</t>
  </si>
  <si>
    <t>深圳市万航智能科技有限公司</t>
  </si>
  <si>
    <t>深圳市创汛科技有限责任公司</t>
  </si>
  <si>
    <t>深圳市恒玉杰科技发展有限公司</t>
  </si>
  <si>
    <t>深圳千典建筑结构设计事务所有限公司</t>
  </si>
  <si>
    <t>深圳市盛益医疗用品有限公司</t>
  </si>
  <si>
    <t>深圳市地芯引力科技有限公司</t>
  </si>
  <si>
    <t>深圳市锦鹏五金塑胶有限公司</t>
  </si>
  <si>
    <t>深圳市辰卓科技有限公司</t>
  </si>
  <si>
    <t>深圳市象森电子有限公司</t>
  </si>
  <si>
    <t>深圳市鸿立达电子有限公司</t>
  </si>
  <si>
    <t>深圳市速桥电脑技术有限公司</t>
  </si>
  <si>
    <t>世大光电（深圳）有限公司</t>
  </si>
  <si>
    <t>深圳拓普科新能源科技有限公司</t>
  </si>
  <si>
    <t>钜冠协创（深圳）科技有限公司</t>
  </si>
  <si>
    <t>深圳市奥高德科技有限公司</t>
  </si>
  <si>
    <t>深圳市优和新材料有限公司</t>
  </si>
  <si>
    <t>深圳市德明新微电子有限公司</t>
  </si>
  <si>
    <t>深圳市鑫盈通达电子科技有限公司</t>
  </si>
  <si>
    <t>广东海明声科技股份有限公司</t>
  </si>
  <si>
    <t>深圳市迈翔科技有限公司</t>
  </si>
  <si>
    <t>深圳市希尔光学技术有限公司</t>
  </si>
  <si>
    <t>深圳向云科技有限公司</t>
  </si>
  <si>
    <t>深圳市循州电子科技有限公司</t>
  </si>
  <si>
    <t>深圳市阿尔拓科技有限公司</t>
  </si>
  <si>
    <t>深圳市品思达科技有限公司</t>
  </si>
  <si>
    <t>深圳纳弘熠岦光学科技有限公司</t>
  </si>
  <si>
    <t>深圳市通达光电子有限公司</t>
  </si>
  <si>
    <t>深圳市泰利创斯科技有限公司</t>
  </si>
  <si>
    <t>颐康鑫悦科技（深圳）有限公司</t>
  </si>
  <si>
    <t>深圳市绿园盛通建设有限公司</t>
  </si>
  <si>
    <t>深圳市绿园景观实业有限公司</t>
  </si>
  <si>
    <t>深圳市新硅集成电路有限公司</t>
  </si>
  <si>
    <t>深圳新软时信息技术有限公司</t>
  </si>
  <si>
    <t>深圳市隆泰安科技发展有限公司</t>
  </si>
  <si>
    <t>深圳市阳光视觉科技有限公司</t>
  </si>
  <si>
    <t>环融生态数字科技（深圳）有限公司</t>
  </si>
  <si>
    <t>深圳市启为机电设备有限公司</t>
  </si>
  <si>
    <t>广东安普迪康电气技术有限公司</t>
  </si>
  <si>
    <t>深圳中鹏新电气技术有限公司</t>
  </si>
  <si>
    <t>亨铨实业（深圳）有限公司</t>
  </si>
  <si>
    <t>深圳衡真科技有限公司</t>
  </si>
  <si>
    <t>深圳畅想智慧建设有限公司</t>
  </si>
  <si>
    <t>深圳市灿阳电气设备有限公司</t>
  </si>
  <si>
    <t>深圳市天明鑫实业有限公司</t>
  </si>
  <si>
    <t>深圳橄榄健康信息有限公司</t>
  </si>
  <si>
    <t>深圳市启翰国际电子商务有限公司</t>
  </si>
  <si>
    <t>深圳市浩科电子有限公司</t>
  </si>
  <si>
    <t>深圳市西姆特科技开发有限公司</t>
  </si>
  <si>
    <t>深圳市正崎机械有限公司</t>
  </si>
  <si>
    <t>深圳多哚新技术有限责任公司</t>
  </si>
  <si>
    <t>深圳中创联合科技发展有限公司</t>
  </si>
  <si>
    <t>深圳昭华实业有限公司</t>
  </si>
  <si>
    <t>深圳市星司南电子科技有限公司</t>
  </si>
  <si>
    <t>深圳市得时智能有限公司</t>
  </si>
  <si>
    <t>通盈电业（深圳）有限公司</t>
  </si>
  <si>
    <t>深圳植慧科技产业有限公司</t>
  </si>
  <si>
    <t>深圳市集贤科技有限公司</t>
  </si>
  <si>
    <t>深圳赛诺派科技有限公司</t>
  </si>
  <si>
    <t>深圳真科电子有限公司</t>
  </si>
  <si>
    <t>深圳市昊唐科技有限公司</t>
  </si>
  <si>
    <t>深圳市绿色半导体照明有限公司</t>
  </si>
  <si>
    <t>深圳市骏晔科技有限公司</t>
  </si>
  <si>
    <t>深圳市传世讯音科技有限公司</t>
  </si>
  <si>
    <t>深圳市行修电子有限公司</t>
  </si>
  <si>
    <t>深圳市东方龙科实业有限公司</t>
  </si>
  <si>
    <t>深圳捷风网络科技有限公司</t>
  </si>
  <si>
    <t>深圳市朗博生物医药股份有限公司</t>
  </si>
  <si>
    <t>深圳市捷天电子科技有限公司</t>
  </si>
  <si>
    <t>深圳无境创新科技有限公司</t>
  </si>
  <si>
    <t>深圳市腾顺电源科技有限公司</t>
  </si>
  <si>
    <t>深圳市金博诚科技有限公司</t>
  </si>
  <si>
    <t>深圳市中科光芯半导体科技有限公司</t>
  </si>
  <si>
    <t>钜汉显示技术（深圳）有限公司</t>
  </si>
  <si>
    <t>深圳志涯科技有限公司</t>
  </si>
  <si>
    <t>深圳市恒程创新知识产权代理有限公司</t>
  </si>
  <si>
    <t>深圳市华宇成通讯有限公司</t>
  </si>
  <si>
    <t>华安奥科控股（深圳）集团有限公司</t>
  </si>
  <si>
    <t>深圳市友能网络科技有限公司</t>
  </si>
  <si>
    <t>深圳市智创自动化科技有限公司</t>
  </si>
  <si>
    <t>深圳市八佰数字信息科技有限公司</t>
  </si>
  <si>
    <t>深圳市华海同创科技有限公司</t>
  </si>
  <si>
    <t>中资国恒科技有限公司</t>
  </si>
  <si>
    <t>金凯利（深圳）技术有限公司</t>
  </si>
  <si>
    <t>深圳市沙欧科技有限公司</t>
  </si>
  <si>
    <t>深圳酷眸科技有限公司</t>
  </si>
  <si>
    <t>德融宝传感器科技（深圳）有限公司</t>
  </si>
  <si>
    <t>深圳市创飞格环保实业有限公司</t>
  </si>
  <si>
    <t>深圳市汇健智慧医疗有限公司</t>
  </si>
  <si>
    <t>深圳礼舍科技有限公司</t>
  </si>
  <si>
    <t>思维巡航（深圳）网络技术有限公司</t>
  </si>
  <si>
    <t>深圳市杉叶实业有限公司</t>
  </si>
  <si>
    <t>深圳思锐科电子有限公司</t>
  </si>
  <si>
    <t>深圳市速普瑞科技有限公司</t>
  </si>
  <si>
    <t>深圳市吉兴科技有限公司</t>
  </si>
  <si>
    <t>深圳力思联信息技术有限公司</t>
  </si>
  <si>
    <t>深圳市十八纸时尚科技有限公司</t>
  </si>
  <si>
    <t>深圳市科海信息技术有限公司</t>
  </si>
  <si>
    <t>深圳康桥软件技术有限公司</t>
  </si>
  <si>
    <t>深圳市麦思浦半导体有限公司</t>
  </si>
  <si>
    <t>深圳市智兴智造科技有限公司</t>
  </si>
  <si>
    <t>深圳市金威澎电子有限公司</t>
  </si>
  <si>
    <t>允昌特种印刷（深圳）有限公司</t>
  </si>
  <si>
    <t>深圳市中威厨房设备有限公司</t>
  </si>
  <si>
    <t>深圳市派特科科技有限公司</t>
  </si>
  <si>
    <t>深圳市玮发科技有限公司</t>
  </si>
  <si>
    <t>深圳市优力特技术有限公司</t>
  </si>
  <si>
    <t>深圳市城铭科技有限公司</t>
  </si>
  <si>
    <t>深圳勒迈科技有限公司</t>
  </si>
  <si>
    <t>微见智能封装技术（深圳）有限公司</t>
  </si>
  <si>
    <t>深圳市茂捷半导体有限公司</t>
  </si>
  <si>
    <t>云鲸智能（深圳）有限公司</t>
  </si>
  <si>
    <t>深圳市欣喜连连科技有限公司</t>
  </si>
  <si>
    <t>深圳市星通明塑胶电子有限公司</t>
  </si>
  <si>
    <t>深圳市中瓴智慧科技有限公司</t>
  </si>
  <si>
    <t>深圳华科交通规划设计有限公司</t>
  </si>
  <si>
    <t>深圳市健森实业有限公司</t>
  </si>
  <si>
    <t>深圳金湖电镀有限公司</t>
  </si>
  <si>
    <t>深圳市品生科技有限公司</t>
  </si>
  <si>
    <t>深圳市英汉思动力科技有限公司</t>
  </si>
  <si>
    <t>华盟科技咨询（深圳）有限公司</t>
  </si>
  <si>
    <t>深圳市兴科瑞拓科技有限公司</t>
  </si>
  <si>
    <t>深圳市智创谷技术有限公司</t>
  </si>
  <si>
    <t>深圳市金天速科技有限公司</t>
  </si>
  <si>
    <t>深圳市通构科技有限公司</t>
  </si>
  <si>
    <t>深圳通利机电工程有限公司</t>
  </si>
  <si>
    <t>深圳之光传媒科技有限公司</t>
  </si>
  <si>
    <t>深圳市博力美电池有限公司</t>
  </si>
  <si>
    <t>深圳壹家环保科技有限公司</t>
  </si>
  <si>
    <t>深圳市沃普德科技有限公司</t>
  </si>
  <si>
    <t>深圳市特发信息光电技术有限公司</t>
  </si>
  <si>
    <t>深圳大三体安全科技有限公司</t>
  </si>
  <si>
    <t>中际物联科技（深圳）有限公司</t>
  </si>
  <si>
    <t>深圳市泓亚水族设备制造有限公司</t>
  </si>
  <si>
    <t>深圳市丰美家装饰材料有限公司</t>
  </si>
  <si>
    <t>深圳优视智联科技有限公司</t>
  </si>
  <si>
    <t>深圳亘流科技有限公司</t>
  </si>
  <si>
    <t>深圳市博思云为科技有限公司</t>
  </si>
  <si>
    <t>深圳兴智数联科技有限公司</t>
  </si>
  <si>
    <t>深圳市绿色千田锡业科技有限公司</t>
  </si>
  <si>
    <t>深圳市和兴生电子有限公司</t>
  </si>
  <si>
    <t>深圳市智想科技有限公司</t>
  </si>
  <si>
    <t>深圳市威尔地坪材料有限公司</t>
  </si>
  <si>
    <t>深圳互喜智联科技有限公司</t>
  </si>
  <si>
    <t>深圳市佰誉达科技有限公司</t>
  </si>
  <si>
    <t>深圳市灼视科技有限公司</t>
  </si>
  <si>
    <t>深圳市警安智能设备有限公司</t>
  </si>
  <si>
    <t>深圳市博铭科技有限公司</t>
  </si>
  <si>
    <t>深圳市锦佳兴电子有限公司</t>
  </si>
  <si>
    <t>深圳市隆创盛科技有限公司</t>
  </si>
  <si>
    <t>深圳市灵犀自动化技术有限公司</t>
  </si>
  <si>
    <t>丫互科技（深圳）有限公司</t>
  </si>
  <si>
    <t>深圳法宝技术有限公司</t>
  </si>
  <si>
    <t>深圳市全利成机械制造有限公司</t>
  </si>
  <si>
    <t>亿铖达（深圳）新材料有限公司</t>
  </si>
  <si>
    <t>深圳市惠芯通科技有限公司</t>
  </si>
  <si>
    <t>深圳市新力通信技术有限公司</t>
  </si>
  <si>
    <t>深圳市爱彼利科技有限公司</t>
  </si>
  <si>
    <t>深圳市钜典科技有限公司</t>
  </si>
  <si>
    <t>深圳市盛装科技有限公司</t>
  </si>
  <si>
    <t>深圳布洛城科技有限公司</t>
  </si>
  <si>
    <t>炬星科技（深圳）有限公司</t>
  </si>
  <si>
    <t>深圳惟远智能技术有限公司</t>
  </si>
  <si>
    <t>深圳市易迈克电子设备有限公司</t>
  </si>
  <si>
    <t>深圳市壹马智行科技有限公司</t>
  </si>
  <si>
    <t>深圳市启星原电子科技有限公司</t>
  </si>
  <si>
    <t>安杰特（深圳）智能安全技术有限公司</t>
  </si>
  <si>
    <t>深圳匠人网络科技有限公司</t>
  </si>
  <si>
    <t>深圳壹加零网络科技有限公司</t>
  </si>
  <si>
    <t>深圳市锦旺兴绝缘材料有限公司</t>
  </si>
  <si>
    <t>深圳市鹏跃科学仪器有限公司</t>
  </si>
  <si>
    <t>深圳市普乐方数字技术有限公司</t>
  </si>
  <si>
    <t>深圳市恒光通科技有限公司</t>
  </si>
  <si>
    <t>深圳市光波光能科技有限公司</t>
  </si>
  <si>
    <t>华路数字文化（深圳）有限公司</t>
  </si>
  <si>
    <t>深圳远虑科技有限公司</t>
  </si>
  <si>
    <t>深圳市泰洛科技有限公司</t>
  </si>
  <si>
    <t>深圳市力先达科技有限公司</t>
  </si>
  <si>
    <t>深圳市润富康实业有限公司</t>
  </si>
  <si>
    <t>深圳时宇智拓科技有限公司</t>
  </si>
  <si>
    <t>深圳丰链科技有限公司</t>
  </si>
  <si>
    <t>普惠互保科技（深圳）有限公司</t>
  </si>
  <si>
    <t>深圳市拓新电气有限公司</t>
  </si>
  <si>
    <t>深圳百年厨具有限公司</t>
  </si>
  <si>
    <t>深圳市奇艺果科技有限公司</t>
  </si>
  <si>
    <t>深圳市睿通信息科技有限公司</t>
  </si>
  <si>
    <t>深圳市世纪福科技有限公司</t>
  </si>
  <si>
    <t>深圳市映至科技有限公司</t>
  </si>
  <si>
    <t>深圳市宝捷信科技有限公司</t>
  </si>
  <si>
    <t>深圳市鹏华五金制品有限公司</t>
  </si>
  <si>
    <t>深圳市中云信息科技有限公司</t>
  </si>
  <si>
    <t>深圳市亚洲龙电子科技有限公司</t>
  </si>
  <si>
    <t>深圳市湾测技术有限公司</t>
  </si>
  <si>
    <t>深圳市龙笛智能设备有限公司</t>
  </si>
  <si>
    <t>深圳市北极王丰泰科技有限公司</t>
  </si>
  <si>
    <t>深圳市京城互动有限公司</t>
  </si>
  <si>
    <t>深圳市康源智能有限公司</t>
  </si>
  <si>
    <t>深圳市巨欣通讯技术有限公司</t>
  </si>
  <si>
    <t>深圳市滨洁环保科技有限公司</t>
  </si>
  <si>
    <t>深圳市新工机电设备有限公司</t>
  </si>
  <si>
    <t>深圳大道半导体有限公司</t>
  </si>
  <si>
    <t>深圳市联鸿盛科技有限公司</t>
  </si>
  <si>
    <t>深圳市建装建设集团有限公司</t>
  </si>
  <si>
    <t>深圳榕州科技有限公司</t>
  </si>
  <si>
    <t>深圳市悦创进科技有限公司</t>
  </si>
  <si>
    <t>深圳起航创科制造有限公司</t>
  </si>
  <si>
    <t>深圳市展红机电设备有限公司</t>
  </si>
  <si>
    <t>深圳市源铭科技有限公司</t>
  </si>
  <si>
    <t>深圳市全马连接器有限公司</t>
  </si>
  <si>
    <t>深圳凯奇化工有限公司</t>
  </si>
  <si>
    <t>深圳市核心装备科技有限公司</t>
  </si>
  <si>
    <t>深圳市兴华金刚石磨具有限公司</t>
  </si>
  <si>
    <t>深圳市永家兴电子有限公司</t>
  </si>
  <si>
    <t>深圳市喜丽时钟表文化传播有限公司</t>
  </si>
  <si>
    <t>深圳首科电气有限公司</t>
  </si>
  <si>
    <t>深圳市永龙波科技有限公司</t>
  </si>
  <si>
    <t>深圳市悦快软件科技有限公司</t>
  </si>
  <si>
    <t>深圳市长丰数控设备有限公司</t>
  </si>
  <si>
    <t>小爱通（深圳）教育有限公司</t>
  </si>
  <si>
    <t>深圳市巨领智能装备有限公司</t>
  </si>
  <si>
    <t>深圳市鑫鹤展阳科技有限公司</t>
  </si>
  <si>
    <t>深圳智易科技有限公司</t>
  </si>
  <si>
    <t>深圳市伊比精密科技有限公司</t>
  </si>
  <si>
    <t>深圳市创恒特科技有限公司</t>
  </si>
  <si>
    <t>深圳市佰尚电子有限公司</t>
  </si>
  <si>
    <t>广东益周环境科技有限公司</t>
  </si>
  <si>
    <t>深圳市海亿达科技股份有限公司</t>
  </si>
  <si>
    <t>深圳市悟腾科技有限公司</t>
  </si>
  <si>
    <t>深圳市筑道建筑工程设计有限公司</t>
  </si>
  <si>
    <t>深圳市迅捷光通科技有限公司</t>
  </si>
  <si>
    <t>深圳时代建筑科技有限公司</t>
  </si>
  <si>
    <t>深圳市华耀商品检验有限公司</t>
  </si>
  <si>
    <t>深圳牙领科技有限公司</t>
  </si>
  <si>
    <t>深圳好饮科技有限公司</t>
  </si>
  <si>
    <t>深圳市创致网络科技有限公司</t>
  </si>
  <si>
    <t>深圳红动视界文化传播有限公司</t>
  </si>
  <si>
    <t>深圳市德铭祺电子科技有限公司</t>
  </si>
  <si>
    <t>深圳市因尼奥斯科技有限公司</t>
  </si>
  <si>
    <t>迪赛康科技（深圳）有限公司</t>
  </si>
  <si>
    <t>深圳市库沃科技有限公司</t>
  </si>
  <si>
    <t>深圳市咔莱科技有限公司</t>
  </si>
  <si>
    <t>深圳市仙朝互动科技有限公司</t>
  </si>
  <si>
    <t>深圳泽惠通通讯技术有限公司</t>
  </si>
  <si>
    <t>深圳市华耀智能装备科技有限公司</t>
  </si>
  <si>
    <t>深圳魔秀文化科技有限公司</t>
  </si>
  <si>
    <t>夸克云智科技（深圳）有限公司</t>
  </si>
  <si>
    <t>深圳中环安信科技有限公司</t>
  </si>
  <si>
    <t>深圳好新鲜冷链科技有限公司</t>
  </si>
  <si>
    <t>深圳阿里兄弟科技有限公司</t>
  </si>
  <si>
    <t>深圳云基新能源科技有限公司</t>
  </si>
  <si>
    <t>深圳文道信息科技有限公司</t>
  </si>
  <si>
    <t>深圳市英普瑞科技有限公司</t>
  </si>
  <si>
    <t>深圳市有量科技有限公司</t>
  </si>
  <si>
    <t>深圳市铭迅科技有限公司</t>
  </si>
  <si>
    <t>深圳市卡美特电子技术有限公司</t>
  </si>
  <si>
    <t>深圳市高准科技有限公司</t>
  </si>
  <si>
    <t>深圳秦云网科技有限公司</t>
  </si>
  <si>
    <t>深圳市前海荣群铝业科技有限公司</t>
  </si>
  <si>
    <t>深圳市深立精机科技有限公司</t>
  </si>
  <si>
    <t>深圳市易摇人科技有限公司</t>
  </si>
  <si>
    <t>深圳市嗨皮窝网络科技有限公司</t>
  </si>
  <si>
    <t>博达电气（深圳）有限公司</t>
  </si>
  <si>
    <t>深圳森科新创科技有限公司</t>
  </si>
  <si>
    <t>深圳正一电子电缆有限公司</t>
  </si>
  <si>
    <t>深圳市明镜科技有限公司</t>
  </si>
  <si>
    <t>深圳市戴康科技有限公司</t>
  </si>
  <si>
    <t>深圳市海安达安全科技文化发展有限公司</t>
  </si>
  <si>
    <t>深圳尚玛网络科技有限公司</t>
  </si>
  <si>
    <t>深圳市研迪数字技术有限公司</t>
  </si>
  <si>
    <t>深圳市莱仕达电子科技有限公司</t>
  </si>
  <si>
    <t>深圳市宇讯达电子有限公司</t>
  </si>
  <si>
    <t>深圳云途数字创意科技有限公司</t>
  </si>
  <si>
    <t>深圳神拳互动科技有限公司</t>
  </si>
  <si>
    <t>深圳市世野科技有限公司</t>
  </si>
  <si>
    <t>深圳市克洛斯喵科技有限公司</t>
  </si>
  <si>
    <t>深圳锦沃科技有限公司</t>
  </si>
  <si>
    <t>深圳市星跃软件有限公司</t>
  </si>
  <si>
    <t>深圳丰盈磁性材料有限公司</t>
  </si>
  <si>
    <t>深圳市忒爱玩科技有限公司</t>
  </si>
  <si>
    <t>深圳市华谱计量检测有限公司</t>
  </si>
  <si>
    <t>深圳市宝安爱德电气有限公司</t>
  </si>
  <si>
    <t>深圳市大梦龙途网络科技有限公司</t>
  </si>
  <si>
    <t>深圳市众博宇科技有限公司</t>
  </si>
  <si>
    <t>深圳智空未来信息技术有限公司</t>
  </si>
  <si>
    <t>广东华晨康科技集团有限公司</t>
  </si>
  <si>
    <t>深圳市索思达电子有限公司</t>
  </si>
  <si>
    <t>深圳市玩瞳科技有限公司</t>
  </si>
  <si>
    <t>深圳市晨睿华讯科技有限公司</t>
  </si>
  <si>
    <t>深圳市格瑞实业发展有限公司</t>
  </si>
  <si>
    <t>深圳己道科技有限公司</t>
  </si>
  <si>
    <t>深圳市大肯科技有限公司</t>
  </si>
  <si>
    <t>深圳后摩智能科技有限公司</t>
  </si>
  <si>
    <t>深圳市全业电子有限公司</t>
  </si>
  <si>
    <t>深圳市侨柏科技有限公司</t>
  </si>
  <si>
    <t>深圳市新万像科技有限公司</t>
  </si>
  <si>
    <t>深圳中美创力实业有限公司</t>
  </si>
  <si>
    <t>深圳市东华星联商务有限公司</t>
  </si>
  <si>
    <t>深圳市便携电子科技有限公司</t>
  </si>
  <si>
    <t>泰科兴业科技（深圳）有限公司</t>
  </si>
  <si>
    <t>深圳市馨硕科技有限公司</t>
  </si>
  <si>
    <t>南杰智汇（深圳）科技有限公司</t>
  </si>
  <si>
    <t>深圳市前海明果科技有限公司</t>
  </si>
  <si>
    <t>深圳市甲古文创意设计有限公司</t>
  </si>
  <si>
    <t>深圳市众联视讯科技有限公司</t>
  </si>
  <si>
    <t>日星电线（深圳）有限公司</t>
  </si>
  <si>
    <t>深圳联广视讯科技有限公司</t>
  </si>
  <si>
    <t>深圳市智慧季节科技有限公司</t>
  </si>
  <si>
    <t>深圳市财象云科技有限公司</t>
  </si>
  <si>
    <t>深圳市光钛科技有限公司</t>
  </si>
  <si>
    <t>深圳市达世奇科技有限公司</t>
  </si>
  <si>
    <t>深圳市航软软件有限公司</t>
  </si>
  <si>
    <t>深圳市酷斯达科技有限公司</t>
  </si>
  <si>
    <t>深圳市蝶讯网科技股份有限公司</t>
  </si>
  <si>
    <t>深圳市凯西精密五金制品有限公司</t>
  </si>
  <si>
    <t>深圳中科欣扬生物科技有限公司</t>
  </si>
  <si>
    <t>深圳市昱晟通讯设备有限公司</t>
  </si>
  <si>
    <t>深圳市泓惠信息技术有限公司</t>
  </si>
  <si>
    <t>深圳鸿晶宝科技有限公司</t>
  </si>
  <si>
    <t>深圳润丰新能源有限公司</t>
  </si>
  <si>
    <t>深圳为胜智控技术有限公司</t>
  </si>
  <si>
    <t>深圳市佳志淳科技有限公司</t>
  </si>
  <si>
    <t>深圳芯视觉科技有限公司</t>
  </si>
  <si>
    <t>深圳市科讯实业有限公司</t>
  </si>
  <si>
    <t>深圳搜豹网络有限公司</t>
  </si>
  <si>
    <t>深圳市迪奥科技有限公司</t>
  </si>
  <si>
    <t>深圳市长河伟业科技有限公司</t>
  </si>
  <si>
    <t>深圳多度智能科技有限公司</t>
  </si>
  <si>
    <t>深圳前海大地矿物科技有限公司</t>
  </si>
  <si>
    <t>深圳市福进鑫精密工业有限公司</t>
  </si>
  <si>
    <t>深圳上善食品科技有限公司</t>
  </si>
  <si>
    <t>世博创想数字科技（深圳）有限公司</t>
  </si>
  <si>
    <t>深圳市光概念智慧科技有限公司</t>
  </si>
  <si>
    <t>深圳市华地岩土工程有限公司</t>
  </si>
  <si>
    <t>劢微机器人（深圳）有限公司</t>
  </si>
  <si>
    <t>深圳市凯日一电子有限公司</t>
  </si>
  <si>
    <t>中犇软件科技（深圳）有限公司</t>
  </si>
  <si>
    <t>深圳市东成宏业电子有限公司</t>
  </si>
  <si>
    <t>深圳市鑫旺兴电子有限公司</t>
  </si>
  <si>
    <t>深圳市红杉自动化设备有限公司</t>
  </si>
  <si>
    <t>深圳市八骏环境景观有限公司</t>
  </si>
  <si>
    <t>深圳市旭意嘉鸿科技开发有限公司</t>
  </si>
  <si>
    <t>深圳捷渡科技有限公司</t>
  </si>
  <si>
    <t>深圳市星福龙科技有限公司</t>
  </si>
  <si>
    <t>深圳市犀锐生物科技有限公司</t>
  </si>
  <si>
    <t>深圳市龙云创新航空科技有限公司</t>
  </si>
  <si>
    <t>深圳盈飞智信科技有限公司</t>
  </si>
  <si>
    <t>深圳市欧克勒亚科技有限公司</t>
  </si>
  <si>
    <t>深圳市长龙鑫电子有限公司</t>
  </si>
  <si>
    <t>深圳展昕科技有限公司</t>
  </si>
  <si>
    <t>深圳市鼎瑞诚实业有限公司</t>
  </si>
  <si>
    <t>深圳华达川自动化科技有限公司</t>
  </si>
  <si>
    <t>深圳市天之眼科技有限公司</t>
  </si>
  <si>
    <t>深圳市深国安电子科技有限公司</t>
  </si>
  <si>
    <t>深圳市金铂源电子有限公司</t>
  </si>
  <si>
    <t>深圳市亿泽鑫科技有限公司</t>
  </si>
  <si>
    <t>深圳市石将军智能家居有限公司</t>
  </si>
  <si>
    <t>深圳市顺易通信息技术有限公司</t>
  </si>
  <si>
    <t>深圳市裕惟兴电子有限公司</t>
  </si>
  <si>
    <t>深圳市海拓华擎生物科技有限公司</t>
  </si>
  <si>
    <t>深圳市聚丰彩光电有限公司</t>
  </si>
  <si>
    <t>深圳阿尔比斯科技有限公司</t>
  </si>
  <si>
    <t>深圳市中文路教育科技有限公司</t>
  </si>
  <si>
    <t>深圳市展杰文达电子有限公司</t>
  </si>
  <si>
    <t>深圳云众聚才信息服务有限公司</t>
  </si>
  <si>
    <t>深圳市明慧云科技有限公司</t>
  </si>
  <si>
    <t>力标精密设备（深圳）有限公司</t>
  </si>
  <si>
    <t>深圳市华世科实业有限公司</t>
  </si>
  <si>
    <t>深圳市南伽科技信息有限公司</t>
  </si>
  <si>
    <t>深圳国盛电力工程技术有限公司</t>
  </si>
  <si>
    <t>深圳市深行云科技有限公司</t>
  </si>
  <si>
    <t>深圳市金博源电子有限公司</t>
  </si>
  <si>
    <t>深圳市首硕科技有限公司</t>
  </si>
  <si>
    <t>深圳市朗诚分析测试中心有限公司</t>
  </si>
  <si>
    <t>深圳子卿医疗器械有限公司</t>
  </si>
  <si>
    <t>深圳市金龙锋科技有限公司</t>
  </si>
  <si>
    <t>深圳市思瑞精达精密仪器有限公司</t>
  </si>
  <si>
    <t>深圳市英瀚天成科技有限公司</t>
  </si>
  <si>
    <t>双子智能科技（深圳）有限公司</t>
  </si>
  <si>
    <t>深圳双猴科技有限公司</t>
  </si>
  <si>
    <t>深圳皓影医疗科技有限公司</t>
  </si>
  <si>
    <t>深圳市珑威盛科电子有限公司</t>
  </si>
  <si>
    <t>深圳市启能达科技有限公司</t>
  </si>
  <si>
    <t>深圳市威斯登信息科技有限公司</t>
  </si>
  <si>
    <t>深圳黄董设计顾问有限公司</t>
  </si>
  <si>
    <t>深圳极联信息技术开发有限公司</t>
  </si>
  <si>
    <t>深圳市亚森金元科技有限公司</t>
  </si>
  <si>
    <t>深圳市菲利比科技有限公司</t>
  </si>
  <si>
    <t>深圳市科比翼科技有限公司</t>
  </si>
  <si>
    <t>深圳市泓芯微电子有限公司</t>
  </si>
  <si>
    <t>深圳市希齐信息科技有限公司</t>
  </si>
  <si>
    <t>深圳携程网络技术有限公司</t>
  </si>
  <si>
    <t>深圳市智达兴科技有限公司</t>
  </si>
  <si>
    <t>深圳市润疆电子有限公司</t>
  </si>
  <si>
    <t>深圳市中安建工集团有限公司</t>
  </si>
  <si>
    <t>深圳市骁网科技有限公司</t>
  </si>
  <si>
    <t>优鹰智能科技（深圳）有限公司</t>
  </si>
  <si>
    <t>深圳市龙华数据有限公司</t>
  </si>
  <si>
    <t>深圳深亚能环保科技有限公司</t>
  </si>
  <si>
    <t>深圳市旭东数码科技有限公司</t>
  </si>
  <si>
    <t>深圳市恒达无限通信设备有限公司</t>
  </si>
  <si>
    <t>深圳浩彩专显技术有限公司</t>
  </si>
  <si>
    <t>深圳市鲸豆科技有限公司</t>
  </si>
  <si>
    <t>深圳市光缘实业有限公司</t>
  </si>
  <si>
    <t>深圳市云采共创科技有限公司</t>
  </si>
  <si>
    <t>深圳市为中科技有限公司</t>
  </si>
  <si>
    <t>深圳市宸晟建筑工程有限公司</t>
  </si>
  <si>
    <t>深圳市骞惠科技有限公司</t>
  </si>
  <si>
    <t>深圳研江智能科技有限公司</t>
  </si>
  <si>
    <t>深圳禾素科技有限公司</t>
  </si>
  <si>
    <t>深圳市吸铁石科技有限公司</t>
  </si>
  <si>
    <t>深圳市东嘉远电子有限公司</t>
  </si>
  <si>
    <t>深圳市帝腾锡业有限公司</t>
  </si>
  <si>
    <t>深圳市东旭电器有限公司</t>
  </si>
  <si>
    <t>深圳市威顺源精密电子有限公司</t>
  </si>
  <si>
    <t>深圳市茄子咔咔科技有限公司</t>
  </si>
  <si>
    <t>深圳卓策科技有限公司</t>
  </si>
  <si>
    <t>深圳舒博尔宠物医学科技有限公司</t>
  </si>
  <si>
    <t>深圳厨艺科技有限公司</t>
  </si>
  <si>
    <t>深圳市杰络施电子科技有限公司</t>
  </si>
  <si>
    <t>深圳市睿搏科技集团有限公司</t>
  </si>
  <si>
    <t>深圳市永兴华电子科技有限公司</t>
  </si>
  <si>
    <t>深圳市茗锡科技有限公司</t>
  </si>
  <si>
    <t>深圳市恩博半导体科技有限公司</t>
  </si>
  <si>
    <t>深圳市胡一刀精密科技有限公司</t>
  </si>
  <si>
    <t>深圳市嘉天宇电子有限公司</t>
  </si>
  <si>
    <t>深圳市博智达机器人有限公司</t>
  </si>
  <si>
    <t>深圳三友供应链有限公司</t>
  </si>
  <si>
    <t>深圳市橙智科技有限公司</t>
  </si>
  <si>
    <t>深圳市信利康电子有限公司</t>
  </si>
  <si>
    <t>深圳兴联数科技术有限公司</t>
  </si>
  <si>
    <t>深圳市华昱数字科技有限公司</t>
  </si>
  <si>
    <t>深圳市深白数码影像设计有限公司</t>
  </si>
  <si>
    <t>深圳市远尔科技有限公司</t>
  </si>
  <si>
    <t>深圳市昌信工程管理顾问有限公司</t>
  </si>
  <si>
    <t>深圳市健云互联科技有限公司</t>
  </si>
  <si>
    <t>深圳铸泰科技有限公司</t>
  </si>
  <si>
    <t>深圳市迪尔泰设备有限公司</t>
  </si>
  <si>
    <t>深圳市鹏力凯科技有限公司</t>
  </si>
  <si>
    <t>深圳市瑞旸科技有限公司</t>
  </si>
  <si>
    <t>深圳市普思自动化科技有限公司</t>
  </si>
  <si>
    <t>深圳奥哲网络科技有限公司</t>
  </si>
  <si>
    <t>高仕音视频数据（深圳）有限公司</t>
  </si>
  <si>
    <t>深圳市汇大明五金制品有限公司</t>
  </si>
  <si>
    <t>深圳市玖源生物科技有限公司</t>
  </si>
  <si>
    <t>深圳市施奈驰科技有限公司</t>
  </si>
  <si>
    <t>深圳市赛得立实业有限公司</t>
  </si>
  <si>
    <t>深圳市建和智能卡技术有限公司</t>
  </si>
  <si>
    <t>深圳镭霆激光科技有限公司</t>
  </si>
  <si>
    <t>深圳市德诚建筑工程有限公司</t>
  </si>
  <si>
    <t>深圳市贝格美科技有限公司</t>
  </si>
  <si>
    <t>深圳前海汉视科技有限公司</t>
  </si>
  <si>
    <t>深圳中云机电设备工程有限公司</t>
  </si>
  <si>
    <t>板石智能科技（深圳）有限公司</t>
  </si>
  <si>
    <t>深圳市元兴信息技术有限公司</t>
  </si>
  <si>
    <t>定制加（深圳）科技有限公司</t>
  </si>
  <si>
    <t>智钧（深圳）数据科技有限公司</t>
  </si>
  <si>
    <t>深圳市同元科技有限公司</t>
  </si>
  <si>
    <t>深圳市云才科技有限公司</t>
  </si>
  <si>
    <t>深圳贝多芬网络科技有限公司</t>
  </si>
  <si>
    <t>深圳市镭射源科技有限公司</t>
  </si>
  <si>
    <t>深圳市成华腾达实业有限公司</t>
  </si>
  <si>
    <t>深圳市人和口腔技术有限公司</t>
  </si>
  <si>
    <t>深圳美工源塑胶模具有限公司</t>
  </si>
  <si>
    <t>深圳市翰林讯通科技有限公司</t>
  </si>
  <si>
    <t>深圳市迈肯思科技有限公司</t>
  </si>
  <si>
    <t>深大云科技（深圳）有限公司</t>
  </si>
  <si>
    <t>深圳市拾艺科技有限公司</t>
  </si>
  <si>
    <t>深圳市中车信息科技开发有限公司</t>
  </si>
  <si>
    <t>深圳市雷色光电科技有限公司</t>
  </si>
  <si>
    <t>深圳圣鑫自动化设备有限公司</t>
  </si>
  <si>
    <t>深圳市广源电业塑胶制品有限公司</t>
  </si>
  <si>
    <t>深圳市嘉润鹏水处理科技有限公司</t>
  </si>
  <si>
    <t>深圳市升高亮技术有限公司</t>
  </si>
  <si>
    <t>深圳市肥迪科技有限公司</t>
  </si>
  <si>
    <t>强钧能源技术（深圳）有限公司</t>
  </si>
  <si>
    <t>深圳市鹏展永晟实业有限公司</t>
  </si>
  <si>
    <t>深圳市应和脑科学有限公司</t>
  </si>
  <si>
    <t>深圳市绿茵通科技有限公司</t>
  </si>
  <si>
    <t>深圳市零刻科技有限公司</t>
  </si>
  <si>
    <t>深圳市点云智能科技有限公司</t>
  </si>
  <si>
    <t>深圳市贝斯特自动化设备有限公司</t>
  </si>
  <si>
    <t>深圳市鑫辉微电子有限公司</t>
  </si>
  <si>
    <t>深圳威蜂数字能源有限公司</t>
  </si>
  <si>
    <t>深圳市博奥特科技有限公司</t>
  </si>
  <si>
    <t>深圳市知了知道科技有限公司</t>
  </si>
  <si>
    <t>深圳市红标点科技有限公司</t>
  </si>
  <si>
    <t>深圳市欧米兰新能源科技有限公司</t>
  </si>
  <si>
    <t>深圳织算科技有限公司</t>
  </si>
  <si>
    <t>深圳市益联塑胶有限公司</t>
  </si>
  <si>
    <t>深圳市海达威工业自动化设备有限公司</t>
  </si>
  <si>
    <t>深圳市智开科技有限公司</t>
  </si>
  <si>
    <t>深圳星煜电焰科技有限公司</t>
  </si>
  <si>
    <t>深圳思博睿智能装备有限公司</t>
  </si>
  <si>
    <t>深圳市清佳远光电有限公司</t>
  </si>
  <si>
    <t>深圳市绿意雅科技有限公司</t>
  </si>
  <si>
    <t>深圳市迈科智控科技实业有限公司</t>
  </si>
  <si>
    <t>深圳市元鼎科技有限公司</t>
  </si>
  <si>
    <t>深圳希吉亚生物技术有限公司</t>
  </si>
  <si>
    <t>深圳市集名科技有限公司</t>
  </si>
  <si>
    <t>深圳市鸿圆机械电器设备有限公司</t>
  </si>
  <si>
    <t>深圳市深远照明有限公司</t>
  </si>
  <si>
    <t>深圳奥视通电子有限公司</t>
  </si>
  <si>
    <t>深圳市智碳宇宙科技发展有限公司</t>
  </si>
  <si>
    <t>优思物联科技（深圳）有限公司</t>
  </si>
  <si>
    <t>深圳市飞思通信技术有限公司</t>
  </si>
  <si>
    <t>深圳华芯集成电路设计有限公司</t>
  </si>
  <si>
    <t>深圳市承宜悦科技有限公司</t>
  </si>
  <si>
    <t>深圳市易成自动驾驶技术有限公司</t>
  </si>
  <si>
    <t>中科数金（深圳）科技有限公司</t>
  </si>
  <si>
    <t>深圳市励智科技有限公司</t>
  </si>
  <si>
    <t>深圳市元数边界科技有限公司</t>
  </si>
  <si>
    <t>深圳市四海众联网络科技有限公司</t>
  </si>
  <si>
    <t>深圳市栩睿科技有限公司</t>
  </si>
  <si>
    <t>深圳市为平金属材料有限公司</t>
  </si>
  <si>
    <t>深圳集昊科技服务有限公司</t>
  </si>
  <si>
    <t>深圳市鼎宇电业科技有限公司</t>
  </si>
  <si>
    <t>中盛供应链（深圳）有限公司</t>
  </si>
  <si>
    <t>深圳市豪塑科技有限公司</t>
  </si>
  <si>
    <t>深圳市豪锐科技有限公司</t>
  </si>
  <si>
    <t>深圳市前海海联鑫科技有限公司</t>
  </si>
  <si>
    <t>深圳市和创兴智造科技有限公司</t>
  </si>
  <si>
    <t>深圳市喜嘻喜家具制造有限公司</t>
  </si>
  <si>
    <t>深圳中豪集团有限公司</t>
  </si>
  <si>
    <t>威康（深圳）智能有限公司</t>
  </si>
  <si>
    <t>深圳市火火兔智慧科技有限公司</t>
  </si>
  <si>
    <t>深圳市品为科技有限公司</t>
  </si>
  <si>
    <t>深圳市恒锐创兴科技有限公司</t>
  </si>
  <si>
    <t>深圳市君晟宏翔科技有限公司</t>
  </si>
  <si>
    <t>深圳凌鼎智能装备科技有限公司</t>
  </si>
  <si>
    <t>深圳市东亿健康服务有限公司</t>
  </si>
  <si>
    <t>深圳市信立德科技有限公司</t>
  </si>
  <si>
    <t>深圳欧思创新技术有限公司</t>
  </si>
  <si>
    <t>深圳市天诚博业电子有限公司</t>
  </si>
  <si>
    <t>深圳市欧瑞特实业有限公司</t>
  </si>
  <si>
    <t>深圳市幸运星技术科技有限公司</t>
  </si>
  <si>
    <t>信丰云创（深圳）信息有限公司</t>
  </si>
  <si>
    <t>深圳市乐橙互联有限公司</t>
  </si>
  <si>
    <t>深圳市晟达鸿科技有限公司</t>
  </si>
  <si>
    <t>深圳市东润合电子有限公司</t>
  </si>
  <si>
    <t>深圳市金腾科技有限公司</t>
  </si>
  <si>
    <t>深圳市优健医学科技有限公司</t>
  </si>
  <si>
    <t>深圳速航科技股份有限公司</t>
  </si>
  <si>
    <t>深圳市智玩创新科技有限公司</t>
  </si>
  <si>
    <t>深圳市永葆利光学有限公司</t>
  </si>
  <si>
    <t>深圳悦智荟科技有限公司</t>
  </si>
  <si>
    <t>深圳市雅合科技有限公司</t>
  </si>
  <si>
    <t>深圳市森翼达科技有限公司</t>
  </si>
  <si>
    <t>深圳市睿晖新材料有限公司</t>
  </si>
  <si>
    <t>深圳市邦大科技有限公司</t>
  </si>
  <si>
    <t>深圳华亦威电子科技有限公司</t>
  </si>
  <si>
    <t>深圳市睿思半导体有限公司</t>
  </si>
  <si>
    <t>广东鼎志生物科技有限公司</t>
  </si>
  <si>
    <t>深圳市阿尔法智汇科技有限公司</t>
  </si>
  <si>
    <t>深圳天微光源技术有限公司</t>
  </si>
  <si>
    <t>深圳市木界科技有限公司</t>
  </si>
  <si>
    <t>深圳市科浦菲科技有限公司</t>
  </si>
  <si>
    <t>深圳市创智城科技有限公司</t>
  </si>
  <si>
    <t>深圳锐取电子有限公司</t>
  </si>
  <si>
    <t>深圳市中顺新能电池有限公司</t>
  </si>
  <si>
    <t>深圳市卡联科技股份有限公司</t>
  </si>
  <si>
    <t>深圳瑞祺科技有限公司</t>
  </si>
  <si>
    <t>广东省/汕尾市/海丰县</t>
  </si>
  <si>
    <t>深圳火星光电科技有限公司</t>
  </si>
  <si>
    <t>深圳市未来交互信息技术有限公司</t>
  </si>
  <si>
    <t>深圳市顶泰铝业有限公司</t>
  </si>
  <si>
    <t>深圳市兰科环境技术有限公司</t>
  </si>
  <si>
    <t>深圳市威视佰科科技有限公司</t>
  </si>
  <si>
    <t>深圳空投网络有限公司</t>
  </si>
  <si>
    <t>深圳市云帆赢通信息技术有限公司</t>
  </si>
  <si>
    <t>深圳市天和荣科技有限公司</t>
  </si>
  <si>
    <t>乾道技术（深圳）有限公司</t>
  </si>
  <si>
    <t>深圳市图灵机器人有限公司</t>
  </si>
  <si>
    <t>深圳市医贝科技有限公司</t>
  </si>
  <si>
    <t>深圳市喜百汇电子科技有限公司</t>
  </si>
  <si>
    <t>深圳市银达通科技有限公司</t>
  </si>
  <si>
    <t>深圳市顶讯网络科技有限公司</t>
  </si>
  <si>
    <t>深圳市润思领航科技有限公司</t>
  </si>
  <si>
    <t>深圳市格兰莫尔科技有限公司</t>
  </si>
  <si>
    <t>深圳市也扬科技有限公司</t>
  </si>
  <si>
    <t>深圳水牛到家科技有限公司</t>
  </si>
  <si>
    <t>深圳市伟勤自动化设备有限公司</t>
  </si>
  <si>
    <t>深圳市昌泰远航科技有限公司</t>
  </si>
  <si>
    <t>深圳前海贾维斯数据咨询有限公司</t>
  </si>
  <si>
    <t>深圳市好奇心探索科技有限公司</t>
  </si>
  <si>
    <t>深圳随锐视听科技有限公司</t>
  </si>
  <si>
    <t>深圳市金特维金属科技有限公司</t>
  </si>
  <si>
    <t>深圳市灸大夫医疗科技有限公司</t>
  </si>
  <si>
    <t>深圳市景曜数控设备有限公司</t>
  </si>
  <si>
    <t>深圳市易体益科技有限公司</t>
  </si>
  <si>
    <t>深圳市魔方商业智能科技有限公司</t>
  </si>
  <si>
    <t>深圳市笠智鑫科技有限公司</t>
  </si>
  <si>
    <t>深圳市众星环保科技有限公司</t>
  </si>
  <si>
    <t>深圳市鸿裕贸易有限公司</t>
  </si>
  <si>
    <t>深圳跃升电子有限公司</t>
  </si>
  <si>
    <t>恭发材（广东）新材料科技有限公司</t>
  </si>
  <si>
    <t>深圳市金冠威科技有限公司</t>
  </si>
  <si>
    <t>深圳诚顺鑫电子科技有限公司</t>
  </si>
  <si>
    <t>深圳瑞恒通科技有限公司</t>
  </si>
  <si>
    <t>深圳市泓坤建筑设计有限公司</t>
  </si>
  <si>
    <t>深圳市优中选优科技有限公司</t>
  </si>
  <si>
    <t>深圳市创和技术有限公司</t>
  </si>
  <si>
    <t>深圳市联广达科技有限公司</t>
  </si>
  <si>
    <t>深圳梨享计算有限公司</t>
  </si>
  <si>
    <t>深圳溯源兰德信息科技服务有限公司</t>
  </si>
  <si>
    <t>深圳市联展动力科技有限公司</t>
  </si>
  <si>
    <t>深圳锐驰物联科技有限公司</t>
  </si>
  <si>
    <t>深圳市辉诚实业有限公司</t>
  </si>
  <si>
    <t>新纳晨科技（深圳）有限公司</t>
  </si>
  <si>
    <t>深圳市明仕达智能光电有限公司</t>
  </si>
  <si>
    <t>深圳市一航网络信息技术有限公司</t>
  </si>
  <si>
    <t>深圳市微微数码有限公司</t>
  </si>
  <si>
    <t>深圳市鑫志宇模具塑胶有限公司</t>
  </si>
  <si>
    <t>深圳市星宝昌实业有限公司</t>
  </si>
  <si>
    <t>深圳市焯亚科技有限公司</t>
  </si>
  <si>
    <t>深圳市丹林实业有限公司</t>
  </si>
  <si>
    <t>深圳市云腾精密科技有限公司</t>
  </si>
  <si>
    <t>深圳市润泽五洲电子科技有限公司</t>
  </si>
  <si>
    <t>深圳市恒好激光技术有限公司</t>
  </si>
  <si>
    <t>深圳市璐克斯产业互联网有限公司</t>
  </si>
  <si>
    <t>深圳市十八度电器有限公司</t>
  </si>
  <si>
    <t>深圳市泰坦时钟表科技有限公司</t>
  </si>
  <si>
    <t>深圳卯时科技有限公司</t>
  </si>
  <si>
    <t>深圳华海通讯股份有限公司</t>
  </si>
  <si>
    <t>深圳凯能新能源科技有限公司</t>
  </si>
  <si>
    <t>禾纳半导体（深圳）有限公司</t>
  </si>
  <si>
    <t>深圳市一湾生命科技有限公司</t>
  </si>
  <si>
    <t>深圳岭南智汇科技有限公司</t>
  </si>
  <si>
    <t>深圳维盟网络技术有限公司</t>
  </si>
  <si>
    <t>深圳市强龙数码电子有限公司</t>
  </si>
  <si>
    <t>深圳市秋田科技有限公司</t>
  </si>
  <si>
    <t>深圳市乐橙智造有限公司</t>
  </si>
  <si>
    <t>深圳市昌元兴科技有限公司</t>
  </si>
  <si>
    <t>深圳市瑞琪渔具有限公司</t>
  </si>
  <si>
    <t>深圳市铁创科技发展有限公司</t>
  </si>
  <si>
    <t>深圳市合联电子有限公司</t>
  </si>
  <si>
    <t>深圳市嘉禄德光电科技有限公司</t>
  </si>
  <si>
    <t>深圳市众鸣电子有限公司</t>
  </si>
  <si>
    <t>深圳市宏胜飞科技有限公司</t>
  </si>
  <si>
    <t>深圳市凯美顺金属制品有限公司</t>
  </si>
  <si>
    <t>深圳市惠富达精密五金制品有限公司</t>
  </si>
  <si>
    <t>深圳市颖博油墨实业有限公司</t>
  </si>
  <si>
    <t>深圳市八方达电子有限公司</t>
  </si>
  <si>
    <t>深圳市思为无线科技有限公司</t>
  </si>
  <si>
    <t>深圳一鑫新材料有限公司</t>
  </si>
  <si>
    <t>深圳市范米利通信科技有限公司</t>
  </si>
  <si>
    <t>深圳市万商联购信息科技有限公司</t>
  </si>
  <si>
    <t>云起未来（广东）网络科技有限公司</t>
  </si>
  <si>
    <t>深圳市誉达机械自动化有限公司</t>
  </si>
  <si>
    <t>深圳市聚合鑫电子科技有限公司</t>
  </si>
  <si>
    <t>深圳市发道生物科技有限公司</t>
  </si>
  <si>
    <t>深圳小蝉文化传媒股份有限公司</t>
  </si>
  <si>
    <t>深圳昂瑞微电子技术有限公司</t>
  </si>
  <si>
    <t>深圳市建盛达实业有限公司</t>
  </si>
  <si>
    <t>深圳市中科智联科技有限公司</t>
  </si>
  <si>
    <t>深圳市海拓达电子技术有限公司</t>
  </si>
  <si>
    <t>深圳市润泽鑫技术有限责任公司</t>
  </si>
  <si>
    <t>深圳市艾普诺电子有限公司</t>
  </si>
  <si>
    <t>华西工程科技（深圳）股份有限公司</t>
  </si>
  <si>
    <t>深圳市百泰世纪科技有限公司</t>
  </si>
  <si>
    <t>深圳市森福消防装备有限公司</t>
  </si>
  <si>
    <t>深圳萌萌游网络有限公司</t>
  </si>
  <si>
    <t>深圳市大雨创新实业有限公司</t>
  </si>
  <si>
    <t>深圳市深台科科技有限公司</t>
  </si>
  <si>
    <t>深圳友通实业有限公司</t>
  </si>
  <si>
    <t>深圳市泰玖新能源科技有限公司</t>
  </si>
  <si>
    <t>深圳市易立物联科技有限公司</t>
  </si>
  <si>
    <t>讯康信息技术（深圳）有限公司</t>
  </si>
  <si>
    <t>深圳市海梁科技有限公司</t>
  </si>
  <si>
    <t>深圳市龙之杰电子有限公司</t>
  </si>
  <si>
    <t>深圳市绿粤生态科技有限公司</t>
  </si>
  <si>
    <t>深圳市瀚融文化科技有限公司</t>
  </si>
  <si>
    <t>深圳市航科工精密工具有限公司</t>
  </si>
  <si>
    <t>深圳城市工匠教育科技有限公司</t>
  </si>
  <si>
    <t>深圳市宇亮半导体照明有限公司</t>
  </si>
  <si>
    <t>深圳市创丽科技有限公司</t>
  </si>
  <si>
    <t>深圳好学多智能科技有限公司</t>
  </si>
  <si>
    <t>深圳市云镜照明科技有限公司</t>
  </si>
  <si>
    <t>深圳市兴佳祥电子有限公司</t>
  </si>
  <si>
    <t>深圳市新力超精密连接器科技有限公司</t>
  </si>
  <si>
    <t>深圳市耐尔金科技有限公司</t>
  </si>
  <si>
    <t>深圳市昊华传感器技术有限公司</t>
  </si>
  <si>
    <t>深圳妙明智能科技有限公司</t>
  </si>
  <si>
    <t>深圳君浩通科技有限公司</t>
  </si>
  <si>
    <t>深圳市百匠科技有限公司</t>
  </si>
  <si>
    <t>深圳市镭志激光技术有限公司</t>
  </si>
  <si>
    <t>深圳市佰慧智能科技有限公司</t>
  </si>
  <si>
    <t>深圳市德恒科技有限公司</t>
  </si>
  <si>
    <t>华平智慧信息技术（深圳）有限公司</t>
  </si>
  <si>
    <t>深圳弘江军科技有限公司</t>
  </si>
  <si>
    <t>深圳市联润丰电子科技有限公司</t>
  </si>
  <si>
    <t>深圳市慧之臻智能科技有限公司</t>
  </si>
  <si>
    <t>深圳路徕科技有限公司</t>
  </si>
  <si>
    <t>深圳市百亮光电有限公司</t>
  </si>
  <si>
    <t>深圳市友辉塑胶电子有限公司</t>
  </si>
  <si>
    <t>深圳市朗道科技有限公司</t>
  </si>
  <si>
    <t>深圳市华韬智能技术有限公司</t>
  </si>
  <si>
    <t>深圳市合盛兴业科技有限公司</t>
  </si>
  <si>
    <t>深圳市昀晨光电有限公司</t>
  </si>
  <si>
    <t>深圳市绿佳智慧环境发展有限公司</t>
  </si>
  <si>
    <t>深圳市瑞世兴科技有限公司</t>
  </si>
  <si>
    <t>深圳市倍力奇科技有限公司</t>
  </si>
  <si>
    <t>深圳市宏巨塑胶科技有限公司</t>
  </si>
  <si>
    <t>深圳市盛路物联通讯技术有限公司</t>
  </si>
  <si>
    <t>深圳市六加生活之美科技有限公司</t>
  </si>
  <si>
    <t>深圳安谱信息技术有限公司</t>
  </si>
  <si>
    <t>深圳市镱豪金属有限公司</t>
  </si>
  <si>
    <t>深圳市铭昱达电子有限公司</t>
  </si>
  <si>
    <t>深圳市森木光电科技有限公司</t>
  </si>
  <si>
    <t>深圳市谦泰智能科技有限公司</t>
  </si>
  <si>
    <t>深圳马克工坊科技有限公司</t>
  </si>
  <si>
    <t>深圳市腾格科技有限公司</t>
  </si>
  <si>
    <t>深圳市朗玥科技有限公司</t>
  </si>
  <si>
    <t>深圳市茂森精密五金有限公司</t>
  </si>
  <si>
    <t>深圳天域世界科技有限公司</t>
  </si>
  <si>
    <t>科巴特（深圳）生活科技有限公司</t>
  </si>
  <si>
    <t>深圳基业长芯光电科技有限责任公司</t>
  </si>
  <si>
    <t>深圳市安迪塑胶模具有限公司</t>
  </si>
  <si>
    <t>深圳市数字互联科技有限公司</t>
  </si>
  <si>
    <t>深圳市地康智能科技有限公司</t>
  </si>
  <si>
    <t>深圳高益科技有限公司</t>
  </si>
  <si>
    <t>深圳智贝壳科技有限公司</t>
  </si>
  <si>
    <t>深圳京昌水务科技有限公司</t>
  </si>
  <si>
    <t>深圳市好拍档信息技术有限公司</t>
  </si>
  <si>
    <t>深圳市诺必成电子有限公司</t>
  </si>
  <si>
    <t>富领科技（深圳）有限公司</t>
  </si>
  <si>
    <t>深圳市奇见科技有限公司</t>
  </si>
  <si>
    <t>深圳市鸿远辉科技有限公司</t>
  </si>
  <si>
    <t>深圳市创润电子有限公司</t>
  </si>
  <si>
    <t>深圳和通自动化设备有限公司</t>
  </si>
  <si>
    <t>深圳振华数据信息技术有限公司</t>
  </si>
  <si>
    <t>深圳市创盈达电子有限公司</t>
  </si>
  <si>
    <t>深圳鲜食代智能厨电科技有限公司</t>
  </si>
  <si>
    <t>深圳市普顺达科技有限公司</t>
  </si>
  <si>
    <t>深圳市铁小匠数字健康科技有限公司</t>
  </si>
  <si>
    <t>深圳市华至云端技术有限公司</t>
  </si>
  <si>
    <t>广东京海聚科技有限公司</t>
  </si>
  <si>
    <t>深圳市量子新能科技有限公司</t>
  </si>
  <si>
    <t>卡诺莎陶瓷（深圳）有限公司</t>
  </si>
  <si>
    <t>深圳中聚世纪无人机有限公司</t>
  </si>
  <si>
    <t>深圳市芯威能半导体有限公司</t>
  </si>
  <si>
    <t>深圳市跃登电业有限公司</t>
  </si>
  <si>
    <t>深圳市金鑫行机械配件有限公司</t>
  </si>
  <si>
    <t>深圳市数众空间展示有限公司</t>
  </si>
  <si>
    <t>深圳市奔迈科技有限公司</t>
  </si>
  <si>
    <t>深圳市众信源五金塑胶有限公司</t>
  </si>
  <si>
    <t>深圳市创优网络技术有限公司</t>
  </si>
  <si>
    <t>禧糖餐饮科技（深圳）有限公司</t>
  </si>
  <si>
    <t>深圳市颐品生物科技有限公司</t>
  </si>
  <si>
    <t>深圳市兴光电子有限公司</t>
  </si>
  <si>
    <t>深圳市朗格鑫科技股份有限公司</t>
  </si>
  <si>
    <t>深圳市中尧科技有限公司</t>
  </si>
  <si>
    <t>深圳市欧耐特通讯有限公司</t>
  </si>
  <si>
    <t>深圳市飞鹰达智能电子有限公司</t>
  </si>
  <si>
    <t>深圳市抱朴物业服务有限公司</t>
  </si>
  <si>
    <t>深圳市台技光电有限公司</t>
  </si>
  <si>
    <t>篮将（深圳）科技开发有限公司</t>
  </si>
  <si>
    <t>深圳市莱孚生物科技有限公司</t>
  </si>
  <si>
    <t>深圳市鑫日锋科技有限公司</t>
  </si>
  <si>
    <t>深圳弘威电业有限公司</t>
  </si>
  <si>
    <t>深圳市谷润轩科技有限公司</t>
  </si>
  <si>
    <t>深圳聚惠通讯设备有限公司</t>
  </si>
  <si>
    <t>深圳市怡然智能有限公司</t>
  </si>
  <si>
    <t>领头扬科技（深圳）有限公司</t>
  </si>
  <si>
    <t>深圳市鑫麟钰鼎科技有限公司</t>
  </si>
  <si>
    <t>深圳市耐思摄影器材有限公司</t>
  </si>
  <si>
    <t>深圳市华海显示电子有限公司</t>
  </si>
  <si>
    <t>深圳市明薪科技有限公司</t>
  </si>
  <si>
    <t>深圳市悦行热路科技有限公司</t>
  </si>
  <si>
    <t>广东爱深港科技有限公司</t>
  </si>
  <si>
    <t>深圳市威铭诚电子科技有限公司</t>
  </si>
  <si>
    <t>深圳市森思德克科技有限公司</t>
  </si>
  <si>
    <t>深圳市莱德智能制造有限公司</t>
  </si>
  <si>
    <t>深圳市中天创新科技有限公司</t>
  </si>
  <si>
    <t>深圳市汇高科技有限公司</t>
  </si>
  <si>
    <t>深圳市宏兴易科技有限公司</t>
  </si>
  <si>
    <t>深圳市尚福泰科技有限公司</t>
  </si>
  <si>
    <t>深圳市优谷服装有限公司</t>
  </si>
  <si>
    <t>深圳市优讯佳电子科技有限公司</t>
  </si>
  <si>
    <t>深圳市和芯润德科技有限公司</t>
  </si>
  <si>
    <t>深圳市中翊金属制品有限公司</t>
  </si>
  <si>
    <t>深圳市恒诺泰科技有限公司</t>
  </si>
  <si>
    <t>深圳市瑞吉联通信科技有限公司</t>
  </si>
  <si>
    <t>拉思丁科技（深圳）有限公司</t>
  </si>
  <si>
    <t>深圳市德立矽科技有限公司</t>
  </si>
  <si>
    <t>深圳市火焱激光科技有限公司</t>
  </si>
  <si>
    <t>深圳市麒新弘泽科技有限公司</t>
  </si>
  <si>
    <t>深圳市润之汇实业有限公司</t>
  </si>
  <si>
    <t>深圳市佑莉实业有限公司</t>
  </si>
  <si>
    <t>深圳仁泰电子有限公司</t>
  </si>
  <si>
    <t>深圳市冠鼎金属科技有限公司</t>
  </si>
  <si>
    <t>深圳市零一智合科技有限公司</t>
  </si>
  <si>
    <t>深圳市海利通包装用品有限公司</t>
  </si>
  <si>
    <t>深圳明德扬科技教育有限公司</t>
  </si>
  <si>
    <t>深圳泰康医疗设备有限公司</t>
  </si>
  <si>
    <t>深圳市乾诚自动化技术有限公司</t>
  </si>
  <si>
    <t>深圳绎诚光通信技术有限公司</t>
  </si>
  <si>
    <t>深圳市品索教育科技有限公司</t>
  </si>
  <si>
    <t>深圳市工宇科技有限公司</t>
  </si>
  <si>
    <t>莱讯通信（深圳）有限公司</t>
  </si>
  <si>
    <t>深圳市安特纳杰通信技术有限公司</t>
  </si>
  <si>
    <t>深圳市腾安达交通科技有限公司</t>
  </si>
  <si>
    <t>深圳市中力欧科技有限公司</t>
  </si>
  <si>
    <t>深圳市力川智控科技有限公司</t>
  </si>
  <si>
    <t>深圳市莱佳医疗电子有限公司</t>
  </si>
  <si>
    <t>深圳爱普克斯电气实业有限公司</t>
  </si>
  <si>
    <t>深圳市嘉驰机电科技有限公司</t>
  </si>
  <si>
    <t>深圳快学教育科技有限公司</t>
  </si>
  <si>
    <t>深圳市方品科技有限公司</t>
  </si>
  <si>
    <t>深圳市讯通天煜科技有限公司</t>
  </si>
  <si>
    <t>深圳市安扣科技有限公司</t>
  </si>
  <si>
    <t>深圳千亚商务科技有限公司</t>
  </si>
  <si>
    <t>深圳市丰盛源科技有限公司</t>
  </si>
  <si>
    <t>深圳市嘉昱创科技有限公司</t>
  </si>
  <si>
    <t>深圳凡泰极客科技有限责任公司</t>
  </si>
  <si>
    <t>深圳市中蚨科技有限公司</t>
  </si>
  <si>
    <t>深圳市联华电子有限公司</t>
  </si>
  <si>
    <t>灿芯技术（深圳）有限公司</t>
  </si>
  <si>
    <t>深圳中翰控股（集团）有限公司</t>
  </si>
  <si>
    <t>奥泰尔科技（深圳）有限公司</t>
  </si>
  <si>
    <t>深圳市硅宇电子有限公司</t>
  </si>
  <si>
    <t>深圳市同颖环保包装科技有限公司</t>
  </si>
  <si>
    <t>深圳市柠檬光子科技有限公司</t>
  </si>
  <si>
    <t>深圳市盈科幕墙设计咨询有限公司</t>
  </si>
  <si>
    <t>深圳市高麦电子有限公司</t>
  </si>
  <si>
    <t>深圳市浩川自动化技术有限公司</t>
  </si>
  <si>
    <t>深圳市升乾合科技有限公司</t>
  </si>
  <si>
    <t>深圳市奥昇医疗科技有限责任公司</t>
  </si>
  <si>
    <t>深圳市灵承科技有限公司</t>
  </si>
  <si>
    <t>深圳市米特半导体技术有限公司</t>
  </si>
  <si>
    <t>深圳市星范儿文化科技有限公司</t>
  </si>
  <si>
    <t>深圳市楷腾建业有限公司</t>
  </si>
  <si>
    <t>深圳市育诚先进半导体有限公司</t>
  </si>
  <si>
    <t>深圳市宝焕贸易有限公司</t>
  </si>
  <si>
    <t>深圳市冠兴模型有限公司</t>
  </si>
  <si>
    <t>深圳市深科技术有限公司</t>
  </si>
  <si>
    <t>聚合呗（深圳）科技有限公司</t>
  </si>
  <si>
    <t>深圳市亿宾微电子有限公司</t>
  </si>
  <si>
    <t>深圳东诚装饰建筑集团有限公司</t>
  </si>
  <si>
    <t>深圳市星迪新能源科技有限公司</t>
  </si>
  <si>
    <t>深圳市瀚晟电子有限公司</t>
  </si>
  <si>
    <t>深圳市大正科技有限公司</t>
  </si>
  <si>
    <t>深圳市朴联技术有限公司</t>
  </si>
  <si>
    <t>欧堤家用电器（深圳）有限公司</t>
  </si>
  <si>
    <t>深圳三友物流有限公司</t>
  </si>
  <si>
    <t>深圳市科发机械制造有限公司</t>
  </si>
  <si>
    <t>深圳市兴威特科技有限公司</t>
  </si>
  <si>
    <t>深圳市美创达诚安检设备有限公司</t>
  </si>
  <si>
    <t>名扬医疗科技（深圳）有限公司</t>
  </si>
  <si>
    <t>深圳市乐彩智能卡科技有限公司</t>
  </si>
  <si>
    <t>深圳市运无忧网络科技有限公司</t>
  </si>
  <si>
    <t>深圳市彩煌热电科技有限公司</t>
  </si>
  <si>
    <t>深圳新思特实业有限公司</t>
  </si>
  <si>
    <t>深圳卡乐星球数字娱乐有限公司</t>
  </si>
  <si>
    <t>深圳市海适科技有限责任公司</t>
  </si>
  <si>
    <t>深圳新粤能线路器材有限公司</t>
  </si>
  <si>
    <t>深圳快学教育软件技术有限公司</t>
  </si>
  <si>
    <t>日彩复合塑料（深圳）有限公司</t>
  </si>
  <si>
    <t>深圳市德汇行商贸有限公司</t>
  </si>
  <si>
    <t>深圳市红阳光能源技术有限公司</t>
  </si>
  <si>
    <t>深圳市昊昇精密有限公司</t>
  </si>
  <si>
    <t>深圳助你科技有限公司</t>
  </si>
  <si>
    <t>深圳市维海立信科技发展有限公司</t>
  </si>
  <si>
    <t>深圳市佳晨科技有限公司</t>
  </si>
  <si>
    <t>深圳市联博建筑工程技术有限公司</t>
  </si>
  <si>
    <t>施达沃防火科技（深圳）有限公司</t>
  </si>
  <si>
    <t>深圳市宸电电子有限公司</t>
  </si>
  <si>
    <t>深圳市汇卡科技有限公司</t>
  </si>
  <si>
    <t>深圳市博奕信息技术有限公司</t>
  </si>
  <si>
    <t>深圳市东方蓝通讯科技有限公司</t>
  </si>
  <si>
    <t>深圳华文盛世网络科技有限公司</t>
  </si>
  <si>
    <t>深圳市金诚信诺科技有限公司</t>
  </si>
  <si>
    <t>深圳鹿达科技有限公司</t>
  </si>
  <si>
    <t>深圳市阿尔法电气技术有限公司</t>
  </si>
  <si>
    <t>深圳维特电子科技有限公司</t>
  </si>
  <si>
    <t>深圳睿笙微科技有限公司</t>
  </si>
  <si>
    <t>深圳科立尔新材料有限公司</t>
  </si>
  <si>
    <t>深圳中建院建筑科技有限公司</t>
  </si>
  <si>
    <t>深圳市弘辽科技有限公司</t>
  </si>
  <si>
    <t>深圳市亚盛模具科技有限公司</t>
  </si>
  <si>
    <t>碧誉化妆品配件（深圳）有限公司</t>
  </si>
  <si>
    <t>深圳市魁道实业有限公司</t>
  </si>
  <si>
    <t>深圳市鑫鸿顺科技有限公司</t>
  </si>
  <si>
    <t>深圳创通联达智能技术有限公司</t>
  </si>
  <si>
    <t>深圳市丰年康科技有限公司</t>
  </si>
  <si>
    <t>深圳市大今电子有限公司</t>
  </si>
  <si>
    <t>深圳市偶然科技有限公司</t>
  </si>
  <si>
    <t>深圳微科智联科技有限公司</t>
  </si>
  <si>
    <t>深圳市前海汇颐科技有限公司</t>
  </si>
  <si>
    <t>深圳市盈润佳电子有限公司</t>
  </si>
  <si>
    <t>深圳市欣程微电子有限公司</t>
  </si>
  <si>
    <t>宝士达网络能源（深圳）有限公司</t>
  </si>
  <si>
    <t>深圳市创时代电子科技有限公司</t>
  </si>
  <si>
    <t>深圳鲸汐科技有限公司</t>
  </si>
  <si>
    <t>深圳嘉德高新材料有限公司</t>
  </si>
  <si>
    <t>深圳市盛麦客精密模切有限公司</t>
  </si>
  <si>
    <t>伯恩半导体（深圳）有限公司</t>
  </si>
  <si>
    <t>深圳市睿能技术服务有限公司</t>
  </si>
  <si>
    <t>深圳市快极互动科技有限公司</t>
  </si>
  <si>
    <t>九天创智（深圳）科技有限公司</t>
  </si>
  <si>
    <t>深圳市昊伦实业有限公司</t>
  </si>
  <si>
    <t>深圳市耀云科技有限公司</t>
  </si>
  <si>
    <t>深圳瑞利声学技术股份有限公司</t>
  </si>
  <si>
    <t>深圳市佳器实业有限公司</t>
  </si>
  <si>
    <t>深圳铭键电子有限公司</t>
  </si>
  <si>
    <t>深圳市通华伟业科技有限公司</t>
  </si>
  <si>
    <t>深圳市源远水利设计有限公司</t>
  </si>
  <si>
    <t>深圳市中亚自动化科技有限公司</t>
  </si>
  <si>
    <t>柯柏文（深圳）科技有限公司</t>
  </si>
  <si>
    <t>深圳市朗固精密五金有限公司</t>
  </si>
  <si>
    <t>天云净品（深圳）科技有限公司</t>
  </si>
  <si>
    <t>深圳攀瑞科技有限公司</t>
  </si>
  <si>
    <t>深圳市美创电感制品有限公司</t>
  </si>
  <si>
    <t>深圳市科尔达电气设备有限公司</t>
  </si>
  <si>
    <t>深圳市百乐达精密模具有限公司</t>
  </si>
  <si>
    <t>深圳市申甲网格科技有限公司</t>
  </si>
  <si>
    <t>深圳市同芯共创科技有限公司</t>
  </si>
  <si>
    <t>深圳市凌瑞自动化设备有限公司</t>
  </si>
  <si>
    <t>深圳市华拓精密技术有限公司</t>
  </si>
  <si>
    <t>深圳市华志五金装饰材料有限公司</t>
  </si>
  <si>
    <t>深圳富利源智家生态链科技有限公司</t>
  </si>
  <si>
    <t>深圳市创想智能控制技术有限公司</t>
  </si>
  <si>
    <t>深圳艾萨科技有限公司</t>
  </si>
  <si>
    <t>深圳亚德半导体科技有限公司</t>
  </si>
  <si>
    <t>深圳市恒昌达实业有限公司</t>
  </si>
  <si>
    <t>深圳市境驰科技有限公司</t>
  </si>
  <si>
    <t>深圳市波尔顿科技有限公司</t>
  </si>
  <si>
    <t>深圳市恩潮盛科技有限公司</t>
  </si>
  <si>
    <t>深圳市万智联科技有限公司</t>
  </si>
  <si>
    <t>深圳时代计量检测有限公司</t>
  </si>
  <si>
    <t>深圳中测通科技有限公司</t>
  </si>
  <si>
    <t>深圳市布鲁盟室内设计有限公司</t>
  </si>
  <si>
    <t>深圳市华凌安科技有限公司</t>
  </si>
  <si>
    <t>深圳市品轩智能图像技术有限公司</t>
  </si>
  <si>
    <t>杰人软件（深圳）有限公司</t>
  </si>
  <si>
    <t>深圳市圣铭精密机械有限公司</t>
  </si>
  <si>
    <t>深圳市驭智装备技术有限公司</t>
  </si>
  <si>
    <t>深圳市德可信科技技术有限公司</t>
  </si>
  <si>
    <t>深圳海纳新材应用技术有限公司</t>
  </si>
  <si>
    <t>深圳华磊物流通信息科技有限公司</t>
  </si>
  <si>
    <t>深圳市畅视通信息技术有限公司</t>
  </si>
  <si>
    <t>深圳市一讯达科技有限公司</t>
  </si>
  <si>
    <t>深圳市浦飞思环保技术有限公司</t>
  </si>
  <si>
    <t>深圳熙美传媒有限公司</t>
  </si>
  <si>
    <t>深圳市贝康科技有限公司</t>
  </si>
  <si>
    <t>深圳市龙迪电子有限公司</t>
  </si>
  <si>
    <t>深圳市极光行动文化科技有限公司</t>
  </si>
  <si>
    <t>深圳市嘉田峪照明艺术有限公司</t>
  </si>
  <si>
    <t>深圳市亚软信息技术服务有限公司</t>
  </si>
  <si>
    <t>深圳市维力健科技制品有限公司</t>
  </si>
  <si>
    <t>深圳小河流信息技术有限公司</t>
  </si>
  <si>
    <t>深圳市瑞雷特电子技术有限公司</t>
  </si>
  <si>
    <t>深圳市华瀚激光科技有限公司</t>
  </si>
  <si>
    <t>深圳市玖洲信息科技有限公司</t>
  </si>
  <si>
    <t>深圳市裕长盛科技有限公司</t>
  </si>
  <si>
    <t>深圳市艾瑞德控制技术有限公司</t>
  </si>
  <si>
    <t>深圳市悠然商贸发展有限公司</t>
  </si>
  <si>
    <t>深圳市聚商鼎力网络技术有限公司</t>
  </si>
  <si>
    <t>深圳市瑞驰致远科技有限公司</t>
  </si>
  <si>
    <t>深圳市国电投资有限公司</t>
  </si>
  <si>
    <t>深圳市科达威科技有限公司</t>
  </si>
  <si>
    <t>深圳市讴旎科技有限公司</t>
  </si>
  <si>
    <t>深圳市东荣生物科技有限责任公司</t>
  </si>
  <si>
    <t>昕翊科技（深圳）有限公司</t>
  </si>
  <si>
    <t>深圳市联智信达科技有限公司</t>
  </si>
  <si>
    <t>深圳市牧仁科技有限公司</t>
  </si>
  <si>
    <t>深圳同耀智能窗控科技有限公司</t>
  </si>
  <si>
    <t>深圳市卓邦电子科技有限公司</t>
  </si>
  <si>
    <t>深圳市三之佳电子有限公司</t>
  </si>
  <si>
    <t>深圳市通对科技有限责任公司</t>
  </si>
  <si>
    <t>深圳市金桥盛塑胶制品有限公司</t>
  </si>
  <si>
    <t>深圳市杰迅通无线技术有限公司</t>
  </si>
  <si>
    <t>深圳市丹凯科技有限公司</t>
  </si>
  <si>
    <t>广东中创展园林有限公司</t>
  </si>
  <si>
    <t>华辉印刷制品（深圳）有限公司</t>
  </si>
  <si>
    <t>深圳市隆盛达威科技有限公司</t>
  </si>
  <si>
    <t>深圳市森宝智能装备有限公司</t>
  </si>
  <si>
    <t>深圳康成世纪科技有限公司</t>
  </si>
  <si>
    <t>深圳市净脉科技有限公司</t>
  </si>
  <si>
    <t>深圳前海思德霖科技有限公司</t>
  </si>
  <si>
    <t>深圳市新南润电力科技有限公司</t>
  </si>
  <si>
    <t>深圳市六六玩科技有限公司</t>
  </si>
  <si>
    <t>深圳华北工控软件技术有限公司</t>
  </si>
  <si>
    <t>深圳市伟奇信科技有限公司</t>
  </si>
  <si>
    <t>深圳市希恩凯电子有限公司</t>
  </si>
  <si>
    <t>深圳市圳菜餐饮科技有限公司</t>
  </si>
  <si>
    <t>深圳市斯泊尔光电科技有限公司</t>
  </si>
  <si>
    <t>深圳深见医药科技有限公司</t>
  </si>
  <si>
    <t>合鹄科技（深圳）有限公司</t>
  </si>
  <si>
    <t>深圳市朗赛微波通信有限公司</t>
  </si>
  <si>
    <t>深圳市博彩新材料科技有限公司</t>
  </si>
  <si>
    <t>深圳市吉百顺科技有限公司</t>
  </si>
  <si>
    <t>深圳仕达环保产业有限公司</t>
  </si>
  <si>
    <t>深圳市新富华表面技术有限公司</t>
  </si>
  <si>
    <t>深圳市鼎驰科技发展有限公司</t>
  </si>
  <si>
    <t>深圳市洪发建筑工程有限公司</t>
  </si>
  <si>
    <t>深圳市美域同润实业有限公司</t>
  </si>
  <si>
    <t>深圳市鑫德嘉电子科技有限公司</t>
  </si>
  <si>
    <t>深圳昊达装饰设计工程有限公司</t>
  </si>
  <si>
    <t>深圳市海沃德科技有限公司</t>
  </si>
  <si>
    <t>深圳百准信息科技有限公司</t>
  </si>
  <si>
    <t>深圳市奇鹏科技有限公司</t>
  </si>
  <si>
    <t>贝美研发（深圳）有限公司</t>
  </si>
  <si>
    <t>深圳市众禧禾立科技有限公司</t>
  </si>
  <si>
    <t>深圳市暗能量电源有限公司</t>
  </si>
  <si>
    <t>深圳市龙光电子设备有限公司</t>
  </si>
  <si>
    <t>深圳市佩晟科技有限公司</t>
  </si>
  <si>
    <t>深圳市誉源通讯技术有限公司</t>
  </si>
  <si>
    <t>明琦精密五金（深圳）有限公司</t>
  </si>
  <si>
    <t>深圳知帮办信息技术开发有限公司</t>
  </si>
  <si>
    <t>深圳市大宏激光设备有限公司</t>
  </si>
  <si>
    <t>深圳市迪庆实业有限公司</t>
  </si>
  <si>
    <t>深圳市欧飞信科技有限公司</t>
  </si>
  <si>
    <t>深圳市维颂电子有限公司</t>
  </si>
  <si>
    <t>深圳市威士邦建筑新材料科技有限公司</t>
  </si>
  <si>
    <t>深圳市安泰自动化设备有限公司</t>
  </si>
  <si>
    <t>深圳市天跃新材料科技有限公司</t>
  </si>
  <si>
    <t>深圳英飞拓智园科技有限公司</t>
  </si>
  <si>
    <t>宝纳生（深圳）科技有限公司</t>
  </si>
  <si>
    <t>深圳市恒工科技有限公司</t>
  </si>
  <si>
    <t>深圳英泰电机有限公司</t>
  </si>
  <si>
    <t>深圳途泰科技有限公司</t>
  </si>
  <si>
    <t>深圳市聚源电子商务有限公司</t>
  </si>
  <si>
    <t>深圳市多点绿环保科技有限公司</t>
  </si>
  <si>
    <t>深圳科利盟精密有限公司</t>
  </si>
  <si>
    <t>深圳市芯物连工业设计有限公司</t>
  </si>
  <si>
    <t>浮力洞察（深圳）科技有限公司</t>
  </si>
  <si>
    <t>华安（深圳）新材料有限公司</t>
  </si>
  <si>
    <t>深圳市金洁环保科技有限公司</t>
  </si>
  <si>
    <t>深圳市新核瑞科技有限公司</t>
  </si>
  <si>
    <t>深圳市巴一企业服务有限公司</t>
  </si>
  <si>
    <t>深圳晶沃森电子有限公司</t>
  </si>
  <si>
    <t>深圳信测标准技术服务有限公司</t>
  </si>
  <si>
    <t>深圳市健坤运动器材有限公司</t>
  </si>
  <si>
    <t>深圳市中赢科通讯技术有限公司</t>
  </si>
  <si>
    <t>深圳汉阳天线设计有限公司</t>
  </si>
  <si>
    <t>深圳市佳科源实业有限公司</t>
  </si>
  <si>
    <t>深圳市新延华科技有限公司</t>
  </si>
  <si>
    <t>深圳集源贸易有限公司</t>
  </si>
  <si>
    <t>深圳巨为科技开发有限公司</t>
  </si>
  <si>
    <t>深圳市众力扬电子科技有限公司</t>
  </si>
  <si>
    <t>科升智能（深圳）有限公司</t>
  </si>
  <si>
    <t>深圳市讯鹏科技有限公司</t>
  </si>
  <si>
    <t>深圳市佳诚嘉信科技有限公司</t>
  </si>
  <si>
    <t>深圳市邦晟科技有限公司</t>
  </si>
  <si>
    <t>恒达机电科技（深圳）有限公司</t>
  </si>
  <si>
    <t>深圳市兴毓佳科技有限公司</t>
  </si>
  <si>
    <t>夏古（深圳）光电科技有限公司</t>
  </si>
  <si>
    <t>芯航高科技（深圳）有限公司</t>
  </si>
  <si>
    <t>深圳月牙科技有限公司</t>
  </si>
  <si>
    <t>深圳市遐域技术有限公司</t>
  </si>
  <si>
    <t>深圳中科闻歌科技有限公司</t>
  </si>
  <si>
    <t>深圳市龙大光电有限公司</t>
  </si>
  <si>
    <t>深圳市顺鼎宏电子有限公司</t>
  </si>
  <si>
    <t>深圳市优盛博纳科技有限公司</t>
  </si>
  <si>
    <t>深圳市深鸿铝业科技有限公司</t>
  </si>
  <si>
    <t>深圳市浩治环保工程有限公司</t>
  </si>
  <si>
    <t>深圳市信睿半导体照明有限公司</t>
  </si>
  <si>
    <t>深圳市美锐精密电子有限公司</t>
  </si>
  <si>
    <t>深圳共显新能源有限公司</t>
  </si>
  <si>
    <t>深圳市戴姆勒电子有限公司</t>
  </si>
  <si>
    <t>深圳远方国际科技有限公司</t>
  </si>
  <si>
    <t>深圳市九虹光电有限公司</t>
  </si>
  <si>
    <t>深圳市联畅精密电子有限公司</t>
  </si>
  <si>
    <t>深圳市信诚数字科技有限公司</t>
  </si>
  <si>
    <t>深圳市众翔奕精密科技有限公司</t>
  </si>
  <si>
    <t>深圳谱盈科技有限公司</t>
  </si>
  <si>
    <t>深圳市喜微科技有限公司</t>
  </si>
  <si>
    <t>深圳四海通达信息技术有限公司</t>
  </si>
  <si>
    <t>深圳市欧麦伽贸易有限公司</t>
  </si>
  <si>
    <t>松富电子（深圳）有限公司</t>
  </si>
  <si>
    <t>深圳市名高科技有限公司</t>
  </si>
  <si>
    <t>深圳海途乐科技有限公司</t>
  </si>
  <si>
    <t>深圳市浩宸自动化科技有限公司</t>
  </si>
  <si>
    <t>深圳城安智慧消防有限公司</t>
  </si>
  <si>
    <t>深圳普诺菲科技有限公司</t>
  </si>
  <si>
    <t>深圳市德塔电动汽车科技有限公司</t>
  </si>
  <si>
    <t>深圳市翔瑞检测仪器有限公司</t>
  </si>
  <si>
    <t>深圳市林鑫达科技有限公司</t>
  </si>
  <si>
    <t>深圳市永盛旺实业有限公司</t>
  </si>
  <si>
    <t>深圳市嘉宝包装制品有限公司</t>
  </si>
  <si>
    <t>深圳市金云信科技有限公司</t>
  </si>
  <si>
    <t>深圳精冲科技有限公司</t>
  </si>
  <si>
    <t>深圳市永诚辉电子有限公司</t>
  </si>
  <si>
    <t>深圳市康医博科技发展有限公司</t>
  </si>
  <si>
    <t>创源机电科技（广东）有限公司</t>
  </si>
  <si>
    <t>深圳市百昌鑫科技有限公司</t>
  </si>
  <si>
    <t>深圳瑞朗特防爆车辆有限公司</t>
  </si>
  <si>
    <t>深圳市鸿鹏云科技有限责任公司</t>
  </si>
  <si>
    <t>深圳市万森时联科技有限公司</t>
  </si>
  <si>
    <t>深圳彤辉科技有限公司</t>
  </si>
  <si>
    <t>深圳市雅安精密连接器有限公司</t>
  </si>
  <si>
    <t>深圳市永和印刷有限公司</t>
  </si>
  <si>
    <t>深圳市海斯特水处理设备有限公司</t>
  </si>
  <si>
    <t>深圳市台钜电工有限公司</t>
  </si>
  <si>
    <t>佳时达礼品（深圳）有限公司</t>
  </si>
  <si>
    <t>广东云道供应链管理有限公司</t>
  </si>
  <si>
    <t>深圳市中海光电科技有限公司</t>
  </si>
  <si>
    <t>深圳市协扩精密科技有限公司</t>
  </si>
  <si>
    <t>深圳市艺佳顺五金制品有限公司</t>
  </si>
  <si>
    <t>深圳市创亿通途科技有限公司</t>
  </si>
  <si>
    <t>深圳市金徽诚科技有限公司</t>
  </si>
  <si>
    <t>深圳市品捷鑫电子有限公司</t>
  </si>
  <si>
    <t>深圳山而威医疗科技集团有限公司</t>
  </si>
  <si>
    <t>深圳尊鹏幕墙设计顾问有限公司</t>
  </si>
  <si>
    <t>深圳市朗硕科技有限公司</t>
  </si>
  <si>
    <t>联慧科技（深圳）有限公司</t>
  </si>
  <si>
    <t>深圳市伟视光电科技有限公司</t>
  </si>
  <si>
    <t>深圳市鸿鑫伟达科技有限公司</t>
  </si>
  <si>
    <t>深圳市易简空间技术有限公司</t>
  </si>
  <si>
    <t>深圳市优奕视界有限公司</t>
  </si>
  <si>
    <t>深圳市鑫路远电子设备有限公司</t>
  </si>
  <si>
    <t>深圳市惠利权环境检测有限公司</t>
  </si>
  <si>
    <t>惠联云技术（深圳）有限公司</t>
  </si>
  <si>
    <t>深圳市斯特美皮具科技有限公司</t>
  </si>
  <si>
    <t>深圳长昇科技咨询有限公司</t>
  </si>
  <si>
    <t>深圳盛友友工业集团有限公司</t>
  </si>
  <si>
    <t>深圳市吉瑞达电路科技有限公司</t>
  </si>
  <si>
    <t>深圳市神来科贸有限公司</t>
  </si>
  <si>
    <t>深圳市同芯智造科技有限公司</t>
  </si>
  <si>
    <t>深圳宏启科技有限公司</t>
  </si>
  <si>
    <t>深圳市圣海森科技开发有限责任公司</t>
  </si>
  <si>
    <t>深圳市思创力石材护理有限公司</t>
  </si>
  <si>
    <t>深圳市祥锐家具有限公司</t>
  </si>
  <si>
    <t>深圳市拓洋环保科技有限公司</t>
  </si>
  <si>
    <t>深圳市同硕鑫电子有限公司</t>
  </si>
  <si>
    <t>深圳市华宇新能源科技有限公司</t>
  </si>
  <si>
    <t>深圳黑巢科技有限公司</t>
  </si>
  <si>
    <t>深圳市英伟逊科技有限公司</t>
  </si>
  <si>
    <t>深圳市勇俊科技有限公司</t>
  </si>
  <si>
    <t>深圳市凯亿星电子有限公司</t>
  </si>
  <si>
    <t>九亿里数字科技（深圳）有限公司</t>
  </si>
  <si>
    <t>深圳华棠景观事务所有限公司</t>
  </si>
  <si>
    <t>深圳市益成技术有限公司</t>
  </si>
  <si>
    <t>深圳市迪因科技有限公司</t>
  </si>
  <si>
    <t>深圳临观科技有限公司</t>
  </si>
  <si>
    <t>深圳市迪巴勒科技有限公司</t>
  </si>
  <si>
    <t>深圳市嘉鑫易科技有限公司</t>
  </si>
  <si>
    <t>深圳市壹鑫慧纸品包装有限公司</t>
  </si>
  <si>
    <t>深圳市洛丝科技有限公司</t>
  </si>
  <si>
    <t>深圳科恒智控技术有限公司</t>
  </si>
  <si>
    <t>深圳市骏辉诚博电子科技有限公司</t>
  </si>
  <si>
    <t>深圳市鹏威装饰工程材料有限公司</t>
  </si>
  <si>
    <t>深圳市汇信宏科技发展有限公司</t>
  </si>
  <si>
    <t>深圳市天悦达信息技术有限公司</t>
  </si>
  <si>
    <t>深圳市恒隆盛科技有限公司</t>
  </si>
  <si>
    <t>深圳热璟文化传媒有限公司</t>
  </si>
  <si>
    <t>深圳市旭茂源进出口有限公司</t>
  </si>
  <si>
    <t>深圳市瑞福华科技有限公司</t>
  </si>
  <si>
    <t>深圳市爱心易科技有限公司</t>
  </si>
  <si>
    <t>深圳市嘿克电子科技有限公司</t>
  </si>
  <si>
    <t>捷丰实业（深圳）有限公司</t>
  </si>
  <si>
    <t>深圳市欧森雅家具有限公司</t>
  </si>
  <si>
    <t>众汇云创科技（深圳）有限公司</t>
  </si>
  <si>
    <t>深圳华钛星联科技有限公司</t>
  </si>
  <si>
    <t>深圳市东晟工艺制品有限公司</t>
  </si>
  <si>
    <t>深圳市东方骏科有限公司</t>
  </si>
  <si>
    <t>深圳市芯辰工控有限公司</t>
  </si>
  <si>
    <t>深圳市佳铭信科技有限公司</t>
  </si>
  <si>
    <t>深圳市华尼电子有限公司</t>
  </si>
  <si>
    <t>深圳市金九鼎工程技术有限公司</t>
  </si>
  <si>
    <t>深圳市博浪沙科技有限公司</t>
  </si>
  <si>
    <t>深圳市鹏城林业调查规划院有限公司</t>
  </si>
  <si>
    <t>广东云锁智联科技有限公司</t>
  </si>
  <si>
    <t>深圳市欧力克斯科技有限公司</t>
  </si>
  <si>
    <t>深圳市傲际建筑设计有限公司</t>
  </si>
  <si>
    <t>深圳金皇尚热熔胶喷涂设备有限公司</t>
  </si>
  <si>
    <t>深圳市博星电子有限公司</t>
  </si>
  <si>
    <t>深圳富视安物联科技有限公司</t>
  </si>
  <si>
    <t>深圳市正亚实业有限公司</t>
  </si>
  <si>
    <t>深圳市天元欣环保科技有限公司</t>
  </si>
  <si>
    <t>深圳市凯乐鑫科技有限公司</t>
  </si>
  <si>
    <t>深圳市万佳净科技有限公司</t>
  </si>
  <si>
    <t>深圳维塑智能科技有限公司</t>
  </si>
  <si>
    <t>深圳市英创艾伦智能科技有限公司</t>
  </si>
  <si>
    <t>深圳市森柏科技有限公司</t>
  </si>
  <si>
    <t>深圳市乐乐包装有限公司</t>
  </si>
  <si>
    <t>深圳市圣凯尔信息科技有限公司</t>
  </si>
  <si>
    <t>深圳市唯思智能科技有限公司</t>
  </si>
  <si>
    <t>深圳东曼科技有限公司</t>
  </si>
  <si>
    <t>深圳市中科海信科技有限公司</t>
  </si>
  <si>
    <t>立天节能环保（深圳）有限公司</t>
  </si>
  <si>
    <t>深圳市富德康电子有限公司</t>
  </si>
  <si>
    <t>深圳市百诣良科技发展有限公司</t>
  </si>
  <si>
    <t>深圳市圣达丰电子科技有限公司</t>
  </si>
  <si>
    <t>深圳市彩虹无纺布有限公司</t>
  </si>
  <si>
    <t>深圳市一路信息技术服务有限公司</t>
  </si>
  <si>
    <t>深圳市北天通讯有限公司</t>
  </si>
  <si>
    <t>深圳市力恩科技有限公司</t>
  </si>
  <si>
    <t>深圳市德兴隆电子有限公司</t>
  </si>
  <si>
    <t>深圳市智鑫博达科技有限公司</t>
  </si>
  <si>
    <t>中琛建设（深圳）有限公司</t>
  </si>
  <si>
    <t>深圳小阳软件有限公司</t>
  </si>
  <si>
    <t>深圳安士精机科技有限公司</t>
  </si>
  <si>
    <t>深圳市奥美顿科技有限公司</t>
  </si>
  <si>
    <t>深圳市天行家科技有限公司</t>
  </si>
  <si>
    <t>深圳市优尼影科技有限公司</t>
  </si>
  <si>
    <t>速龙闪修汽车科技（深圳）有限公司</t>
  </si>
  <si>
    <t>深圳东信环能科技有限公司</t>
  </si>
  <si>
    <t>深圳欧路科技服务有限公司</t>
  </si>
  <si>
    <t>深圳神盾卫民警用设备有限公司</t>
  </si>
  <si>
    <t>深圳市凯天达科技有限公司</t>
  </si>
  <si>
    <t>深圳市德立云物联网科技有限公司</t>
  </si>
  <si>
    <t>深圳市戴升智能科技有限公司</t>
  </si>
  <si>
    <t>天达（深圳）新能源科技有限公司</t>
  </si>
  <si>
    <t>深圳市明为兴科技有限公司</t>
  </si>
  <si>
    <t>深圳市三颜色电子科技有限公司</t>
  </si>
  <si>
    <t>深圳市凯利智控科技有限公司</t>
  </si>
  <si>
    <t>深圳市彩世界电子科技有限公司</t>
  </si>
  <si>
    <t>盛廷微电子（深圳）有限公司</t>
  </si>
  <si>
    <t>深圳牧科人智能技术有限公司</t>
  </si>
  <si>
    <t>中天恒泽科技（深圳）有限公司</t>
  </si>
  <si>
    <t>深圳市力合鑫源智能技术有限公司</t>
  </si>
  <si>
    <t>深圳市飞迅精密技术实业有限公司</t>
  </si>
  <si>
    <t>深圳市中南新智造科技有限公司</t>
  </si>
  <si>
    <t>深圳市术雷电子科技有限公司</t>
  </si>
  <si>
    <t>深圳市阳讯机电设备科技有限公司</t>
  </si>
  <si>
    <t>深圳市联艺兴科技有限公司</t>
  </si>
  <si>
    <t>深圳晶华相控科技有限公司</t>
  </si>
  <si>
    <t>深圳市志新精密光学有限公司</t>
  </si>
  <si>
    <t>深圳市鸿飞能源有限公司</t>
  </si>
  <si>
    <t>深圳市雄群数控科技有限公司</t>
  </si>
  <si>
    <t>深圳市圣昊斯科技有限公司</t>
  </si>
  <si>
    <t>深圳科尔新材料科技有限公司</t>
  </si>
  <si>
    <t>深圳市新源科技有限公司</t>
  </si>
  <si>
    <t>深圳市华恒鑫通讯科技有限公司</t>
  </si>
  <si>
    <t>深圳市正芯烽电子科技有限公司</t>
  </si>
  <si>
    <t>深圳汉必得科技有限公司</t>
  </si>
  <si>
    <t>深圳市率真能源输配技术有限公司</t>
  </si>
  <si>
    <t>深圳市鼎力通讯有限公司</t>
  </si>
  <si>
    <t>深圳佑辰网络技术有限公司</t>
  </si>
  <si>
    <t>深圳市捷鸿实业有限公司</t>
  </si>
  <si>
    <t>深圳肽盛生物科技有限公司</t>
  </si>
  <si>
    <t>深圳鑫诚精密金属科技有限公司</t>
  </si>
  <si>
    <t>深圳市华仁医学科技有限公司</t>
  </si>
  <si>
    <t>深圳市杰晨达科技有限公司</t>
  </si>
  <si>
    <t>深圳玛特照明设计顾问有限公司</t>
  </si>
  <si>
    <t>深圳市科普睿电子有限公司</t>
  </si>
  <si>
    <t>深圳市众志坤科技有限公司</t>
  </si>
  <si>
    <t>深圳市中安诚信息技术有限公司</t>
  </si>
  <si>
    <t>深圳华科讯通科技有限公司</t>
  </si>
  <si>
    <t>深圳市云路航科技有限公司</t>
  </si>
  <si>
    <t>深圳吉双自动化科技有限公司</t>
  </si>
  <si>
    <t>麦粒创造科技（深圳）有限公司</t>
  </si>
  <si>
    <t>乔斯口腔器械（深圳）有限公司</t>
  </si>
  <si>
    <t>深圳市东京装饰工程有限公司</t>
  </si>
  <si>
    <t>深圳市车安软件有限公司</t>
  </si>
  <si>
    <t>深圳海迈偲科技有限公司</t>
  </si>
  <si>
    <t>深圳市新汇环境科技有限公司</t>
  </si>
  <si>
    <t>深圳市永源焊锡材料有限公司</t>
  </si>
  <si>
    <t>深圳市宏海福新材料有限公司</t>
  </si>
  <si>
    <t>深圳泓泰鼎业电子有限公司</t>
  </si>
  <si>
    <t>深圳市和创互动科技有限公司</t>
  </si>
  <si>
    <t>深圳市新成泰印刷有限公司</t>
  </si>
  <si>
    <t>深圳市易湘瑞科技有限公司</t>
  </si>
  <si>
    <t>深圳市盈欣电子有限公司</t>
  </si>
  <si>
    <t>深圳市玛珂斯科技有限公司</t>
  </si>
  <si>
    <t>莱瑞仕（深圳）科技有限公司</t>
  </si>
  <si>
    <t>深圳市茂达知识产权代理有限公司</t>
  </si>
  <si>
    <t>深圳市视华传媒有限公司</t>
  </si>
  <si>
    <t>深圳市博新彩科技有限公司</t>
  </si>
  <si>
    <t>深圳市闽泉实业发展有限公司</t>
  </si>
  <si>
    <t>深圳市图特美高分子材料有限公司</t>
  </si>
  <si>
    <t>深圳市博骏精密科技有限公司</t>
  </si>
  <si>
    <t>中农数科（深圳）科技有限公司</t>
  </si>
  <si>
    <t>深圳市镇声网络科技有限公司</t>
  </si>
  <si>
    <t>深圳鼎信德新材料科创有限公司</t>
  </si>
  <si>
    <t>深圳市鼎维兴科技有限公司</t>
  </si>
  <si>
    <t>深圳市玖诺通信技术有限责任公司</t>
  </si>
  <si>
    <t>深圳市莫克生物科技有限公司</t>
  </si>
  <si>
    <t>深圳市汇高线路科技有限公司</t>
  </si>
  <si>
    <t>深圳市豪鹏达科技有限公司</t>
  </si>
  <si>
    <t>深圳普华春天科技发展有限公司</t>
  </si>
  <si>
    <t>深圳市超速跑电子科技有限公司</t>
  </si>
  <si>
    <t>深圳市捷力通信息技术有限公司</t>
  </si>
  <si>
    <t>深圳市金晖科技有限公司</t>
  </si>
  <si>
    <t>深圳市御欣泰机械设备有限公司</t>
  </si>
  <si>
    <t>深圳市新摩普电子科技有限公司</t>
  </si>
  <si>
    <t>深圳幸福狗科技有限公司</t>
  </si>
  <si>
    <t>深圳跨境贸易物流监管中心有限公司</t>
  </si>
  <si>
    <t>深圳市天显威科技有限公司</t>
  </si>
  <si>
    <t>深圳三代人科技有限公司</t>
  </si>
  <si>
    <t>深圳市欣昌佳科技有限公司</t>
  </si>
  <si>
    <t>深圳市普铭智能技术有限公司</t>
  </si>
  <si>
    <t>深圳力人净水设备有限公司</t>
  </si>
  <si>
    <t>深圳市信春科技有限公司</t>
  </si>
  <si>
    <t>深圳市康博佳电子科技有限公司</t>
  </si>
  <si>
    <t>深圳市创亿精密五金有限公司</t>
  </si>
  <si>
    <t>深圳奈非天科技有限公司</t>
  </si>
  <si>
    <t>深圳市深拓光电有限公司</t>
  </si>
  <si>
    <t>深圳市优链通农业科技有限公司</t>
  </si>
  <si>
    <t>深圳市睿研安防设备有限公司</t>
  </si>
  <si>
    <t>深圳市钛瓦智充科技有限公司</t>
  </si>
  <si>
    <t>深圳市恒晟芯科技有限公司</t>
  </si>
  <si>
    <t>深圳市恒方智能系统有限公司</t>
  </si>
  <si>
    <t>深圳市鼎立特科技有限公司</t>
  </si>
  <si>
    <t>深圳市鑫卓越劳务工程有限公司</t>
  </si>
  <si>
    <t>深圳宝田建设集团有限公司</t>
  </si>
  <si>
    <t>深圳宝汇芯电子有限公司</t>
  </si>
  <si>
    <t>广东桦园信息科技有限公司</t>
  </si>
  <si>
    <t>深圳市华启信息科技有限公司</t>
  </si>
  <si>
    <t>深圳市新零售贸易有限公司</t>
  </si>
  <si>
    <t>深圳市诚瑞工业材料有限公司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</si>
</sst>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indexed="8"/>
      <name val="宋体"/>
      <charset val="134"/>
      <scheme val="minor"/>
    </font>
    <font>
      <sz val="12"/>
      <name val="仿宋_GB2312"/>
      <charset val="134"/>
    </font>
    <font>
      <sz val="11"/>
      <color indexed="8"/>
      <name val="仿宋_GB2312"/>
      <charset val="134"/>
    </font>
    <font>
      <sz val="18"/>
      <color indexed="8"/>
      <name val="方正小标宋简体"/>
      <charset val="134"/>
    </font>
    <font>
      <b/>
      <sz val="12"/>
      <name val="仿宋_GB2312"/>
      <charset val="134"/>
    </font>
    <font>
      <sz val="12"/>
      <color indexed="8"/>
      <name val="仿宋_GB2312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3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7" borderId="4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7" applyNumberFormat="0" applyAlignment="0" applyProtection="0">
      <alignment vertical="center"/>
    </xf>
    <xf numFmtId="0" fontId="20" fillId="11" borderId="3" applyNumberFormat="0" applyAlignment="0" applyProtection="0">
      <alignment vertical="center"/>
    </xf>
    <xf numFmtId="0" fontId="21" fillId="12" borderId="8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8">
    <xf numFmtId="0" fontId="0" fillId="0" borderId="0" xfId="0" applyFo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1824"/>
  <sheetViews>
    <sheetView tabSelected="1" view="pageBreakPreview" zoomScaleNormal="100" workbookViewId="0">
      <pane ySplit="1" topLeftCell="A1788" activePane="bottomLeft" state="frozen"/>
      <selection/>
      <selection pane="bottomLeft" activeCell="A1625" sqref="A1625:A1824"/>
    </sheetView>
  </sheetViews>
  <sheetFormatPr defaultColWidth="9" defaultRowHeight="13.5" outlineLevelCol="2"/>
  <cols>
    <col min="1" max="1" width="11.1833333333333" style="2" customWidth="1"/>
    <col min="2" max="2" width="51.5" style="2" customWidth="1"/>
    <col min="3" max="3" width="21.2583333333333" style="2" customWidth="1"/>
    <col min="4" max="16384" width="9" style="2"/>
  </cols>
  <sheetData>
    <row r="1" ht="30" customHeight="1" spans="1:3">
      <c r="A1" s="3" t="s">
        <v>0</v>
      </c>
      <c r="B1" s="3"/>
      <c r="C1" s="3"/>
    </row>
    <row r="2" s="1" customFormat="1" ht="20" customHeight="1" spans="1:3">
      <c r="A2" s="4" t="s">
        <v>1</v>
      </c>
      <c r="B2" s="4" t="s">
        <v>2</v>
      </c>
      <c r="C2" s="4" t="s">
        <v>3</v>
      </c>
    </row>
    <row r="3" ht="15" customHeight="1" spans="1:3">
      <c r="A3" s="5">
        <v>1</v>
      </c>
      <c r="B3" s="6" t="s">
        <v>4</v>
      </c>
      <c r="C3" s="6" t="s">
        <v>5</v>
      </c>
    </row>
    <row r="4" ht="15" customHeight="1" spans="1:3">
      <c r="A4" s="5">
        <v>2</v>
      </c>
      <c r="B4" s="6" t="s">
        <v>6</v>
      </c>
      <c r="C4" s="6" t="s">
        <v>7</v>
      </c>
    </row>
    <row r="5" ht="15" customHeight="1" spans="1:3">
      <c r="A5" s="5">
        <v>3</v>
      </c>
      <c r="B5" s="6" t="s">
        <v>8</v>
      </c>
      <c r="C5" s="6" t="s">
        <v>5</v>
      </c>
    </row>
    <row r="6" ht="15" customHeight="1" spans="1:3">
      <c r="A6" s="5">
        <v>4</v>
      </c>
      <c r="B6" s="6" t="s">
        <v>9</v>
      </c>
      <c r="C6" s="6" t="s">
        <v>10</v>
      </c>
    </row>
    <row r="7" ht="15" customHeight="1" spans="1:3">
      <c r="A7" s="5">
        <v>5</v>
      </c>
      <c r="B7" s="6" t="s">
        <v>11</v>
      </c>
      <c r="C7" s="6" t="s">
        <v>12</v>
      </c>
    </row>
    <row r="8" ht="15" customHeight="1" spans="1:3">
      <c r="A8" s="5">
        <v>6</v>
      </c>
      <c r="B8" s="6" t="s">
        <v>13</v>
      </c>
      <c r="C8" s="6" t="s">
        <v>7</v>
      </c>
    </row>
    <row r="9" ht="15" customHeight="1" spans="1:3">
      <c r="A9" s="5">
        <v>7</v>
      </c>
      <c r="B9" s="6" t="s">
        <v>14</v>
      </c>
      <c r="C9" s="6" t="s">
        <v>15</v>
      </c>
    </row>
    <row r="10" ht="15" customHeight="1" spans="1:3">
      <c r="A10" s="5">
        <v>8</v>
      </c>
      <c r="B10" s="6" t="s">
        <v>16</v>
      </c>
      <c r="C10" s="6" t="s">
        <v>12</v>
      </c>
    </row>
    <row r="11" ht="15" customHeight="1" spans="1:3">
      <c r="A11" s="5">
        <v>9</v>
      </c>
      <c r="B11" s="6" t="s">
        <v>17</v>
      </c>
      <c r="C11" s="6" t="s">
        <v>15</v>
      </c>
    </row>
    <row r="12" ht="15" customHeight="1" spans="1:3">
      <c r="A12" s="5">
        <v>10</v>
      </c>
      <c r="B12" s="6" t="s">
        <v>18</v>
      </c>
      <c r="C12" s="6" t="s">
        <v>12</v>
      </c>
    </row>
    <row r="13" ht="15" customHeight="1" spans="1:3">
      <c r="A13" s="5">
        <v>11</v>
      </c>
      <c r="B13" s="6" t="s">
        <v>19</v>
      </c>
      <c r="C13" s="6" t="s">
        <v>12</v>
      </c>
    </row>
    <row r="14" ht="15" customHeight="1" spans="1:3">
      <c r="A14" s="5">
        <v>12</v>
      </c>
      <c r="B14" s="6" t="s">
        <v>20</v>
      </c>
      <c r="C14" s="6" t="s">
        <v>12</v>
      </c>
    </row>
    <row r="15" ht="15" customHeight="1" spans="1:3">
      <c r="A15" s="5">
        <v>13</v>
      </c>
      <c r="B15" s="6" t="s">
        <v>21</v>
      </c>
      <c r="C15" s="6" t="s">
        <v>15</v>
      </c>
    </row>
    <row r="16" ht="15" customHeight="1" spans="1:3">
      <c r="A16" s="5">
        <v>14</v>
      </c>
      <c r="B16" s="6" t="s">
        <v>22</v>
      </c>
      <c r="C16" s="6" t="s">
        <v>12</v>
      </c>
    </row>
    <row r="17" ht="15" customHeight="1" spans="1:3">
      <c r="A17" s="5">
        <v>15</v>
      </c>
      <c r="B17" s="6" t="s">
        <v>23</v>
      </c>
      <c r="C17" s="6" t="s">
        <v>15</v>
      </c>
    </row>
    <row r="18" ht="15" customHeight="1" spans="1:3">
      <c r="A18" s="5">
        <v>16</v>
      </c>
      <c r="B18" s="6" t="s">
        <v>24</v>
      </c>
      <c r="C18" s="6" t="s">
        <v>7</v>
      </c>
    </row>
    <row r="19" ht="15" customHeight="1" spans="1:3">
      <c r="A19" s="5">
        <v>17</v>
      </c>
      <c r="B19" s="6" t="s">
        <v>25</v>
      </c>
      <c r="C19" s="6" t="s">
        <v>15</v>
      </c>
    </row>
    <row r="20" ht="15" customHeight="1" spans="1:3">
      <c r="A20" s="5">
        <v>18</v>
      </c>
      <c r="B20" s="6" t="s">
        <v>26</v>
      </c>
      <c r="C20" s="6" t="s">
        <v>5</v>
      </c>
    </row>
    <row r="21" ht="15" customHeight="1" spans="1:3">
      <c r="A21" s="5">
        <v>19</v>
      </c>
      <c r="B21" s="6" t="s">
        <v>27</v>
      </c>
      <c r="C21" s="6" t="s">
        <v>28</v>
      </c>
    </row>
    <row r="22" ht="15" customHeight="1" spans="1:3">
      <c r="A22" s="5">
        <v>20</v>
      </c>
      <c r="B22" s="6" t="s">
        <v>29</v>
      </c>
      <c r="C22" s="6" t="s">
        <v>12</v>
      </c>
    </row>
    <row r="23" ht="15" customHeight="1" spans="1:3">
      <c r="A23" s="5">
        <v>21</v>
      </c>
      <c r="B23" s="6" t="s">
        <v>30</v>
      </c>
      <c r="C23" s="6" t="s">
        <v>12</v>
      </c>
    </row>
    <row r="24" ht="15" customHeight="1" spans="1:3">
      <c r="A24" s="5">
        <v>22</v>
      </c>
      <c r="B24" s="6" t="s">
        <v>31</v>
      </c>
      <c r="C24" s="6" t="s">
        <v>7</v>
      </c>
    </row>
    <row r="25" ht="15" customHeight="1" spans="1:3">
      <c r="A25" s="5">
        <v>23</v>
      </c>
      <c r="B25" s="6" t="s">
        <v>32</v>
      </c>
      <c r="C25" s="6" t="s">
        <v>28</v>
      </c>
    </row>
    <row r="26" ht="15" customHeight="1" spans="1:3">
      <c r="A26" s="5">
        <v>24</v>
      </c>
      <c r="B26" s="6" t="s">
        <v>33</v>
      </c>
      <c r="C26" s="6" t="s">
        <v>34</v>
      </c>
    </row>
    <row r="27" ht="15" customHeight="1" spans="1:3">
      <c r="A27" s="5">
        <v>25</v>
      </c>
      <c r="B27" s="6" t="s">
        <v>35</v>
      </c>
      <c r="C27" s="6" t="s">
        <v>34</v>
      </c>
    </row>
    <row r="28" ht="15" customHeight="1" spans="1:3">
      <c r="A28" s="5">
        <v>26</v>
      </c>
      <c r="B28" s="6" t="s">
        <v>36</v>
      </c>
      <c r="C28" s="6" t="s">
        <v>15</v>
      </c>
    </row>
    <row r="29" ht="15" customHeight="1" spans="1:3">
      <c r="A29" s="5">
        <v>27</v>
      </c>
      <c r="B29" s="6" t="s">
        <v>37</v>
      </c>
      <c r="C29" s="6" t="s">
        <v>12</v>
      </c>
    </row>
    <row r="30" ht="15" customHeight="1" spans="1:3">
      <c r="A30" s="5">
        <v>28</v>
      </c>
      <c r="B30" s="6" t="s">
        <v>38</v>
      </c>
      <c r="C30" s="6" t="s">
        <v>15</v>
      </c>
    </row>
    <row r="31" ht="15" customHeight="1" spans="1:3">
      <c r="A31" s="5">
        <v>29</v>
      </c>
      <c r="B31" s="6" t="s">
        <v>39</v>
      </c>
      <c r="C31" s="6" t="s">
        <v>12</v>
      </c>
    </row>
    <row r="32" ht="15" customHeight="1" spans="1:3">
      <c r="A32" s="5">
        <v>30</v>
      </c>
      <c r="B32" s="6" t="s">
        <v>40</v>
      </c>
      <c r="C32" s="6" t="s">
        <v>12</v>
      </c>
    </row>
    <row r="33" ht="15" customHeight="1" spans="1:3">
      <c r="A33" s="5">
        <v>31</v>
      </c>
      <c r="B33" s="6" t="s">
        <v>41</v>
      </c>
      <c r="C33" s="6" t="s">
        <v>34</v>
      </c>
    </row>
    <row r="34" ht="15" customHeight="1" spans="1:3">
      <c r="A34" s="5">
        <v>32</v>
      </c>
      <c r="B34" s="6" t="s">
        <v>42</v>
      </c>
      <c r="C34" s="6" t="s">
        <v>12</v>
      </c>
    </row>
    <row r="35" ht="15" customHeight="1" spans="1:3">
      <c r="A35" s="5">
        <v>33</v>
      </c>
      <c r="B35" s="6" t="s">
        <v>43</v>
      </c>
      <c r="C35" s="6" t="s">
        <v>34</v>
      </c>
    </row>
    <row r="36" ht="15" customHeight="1" spans="1:3">
      <c r="A36" s="5">
        <v>34</v>
      </c>
      <c r="B36" s="6" t="s">
        <v>44</v>
      </c>
      <c r="C36" s="6" t="s">
        <v>10</v>
      </c>
    </row>
    <row r="37" ht="15" customHeight="1" spans="1:3">
      <c r="A37" s="5">
        <v>35</v>
      </c>
      <c r="B37" s="6" t="s">
        <v>45</v>
      </c>
      <c r="C37" s="6" t="s">
        <v>12</v>
      </c>
    </row>
    <row r="38" ht="15" customHeight="1" spans="1:3">
      <c r="A38" s="5">
        <v>36</v>
      </c>
      <c r="B38" s="6" t="s">
        <v>46</v>
      </c>
      <c r="C38" s="6" t="s">
        <v>15</v>
      </c>
    </row>
    <row r="39" ht="15" customHeight="1" spans="1:3">
      <c r="A39" s="5">
        <v>37</v>
      </c>
      <c r="B39" s="6" t="s">
        <v>47</v>
      </c>
      <c r="C39" s="6" t="s">
        <v>12</v>
      </c>
    </row>
    <row r="40" ht="15" customHeight="1" spans="1:3">
      <c r="A40" s="5">
        <v>38</v>
      </c>
      <c r="B40" s="6" t="s">
        <v>48</v>
      </c>
      <c r="C40" s="6" t="s">
        <v>15</v>
      </c>
    </row>
    <row r="41" ht="15" customHeight="1" spans="1:3">
      <c r="A41" s="5">
        <v>39</v>
      </c>
      <c r="B41" s="6" t="s">
        <v>49</v>
      </c>
      <c r="C41" s="6" t="s">
        <v>12</v>
      </c>
    </row>
    <row r="42" ht="15" customHeight="1" spans="1:3">
      <c r="A42" s="5">
        <v>40</v>
      </c>
      <c r="B42" s="6" t="s">
        <v>50</v>
      </c>
      <c r="C42" s="6" t="s">
        <v>15</v>
      </c>
    </row>
    <row r="43" ht="15" customHeight="1" spans="1:3">
      <c r="A43" s="5">
        <v>41</v>
      </c>
      <c r="B43" s="6" t="s">
        <v>51</v>
      </c>
      <c r="C43" s="6" t="s">
        <v>10</v>
      </c>
    </row>
    <row r="44" ht="15" customHeight="1" spans="1:3">
      <c r="A44" s="5">
        <v>42</v>
      </c>
      <c r="B44" s="6" t="s">
        <v>52</v>
      </c>
      <c r="C44" s="6" t="s">
        <v>10</v>
      </c>
    </row>
    <row r="45" ht="15" customHeight="1" spans="1:3">
      <c r="A45" s="5">
        <v>43</v>
      </c>
      <c r="B45" s="6" t="s">
        <v>53</v>
      </c>
      <c r="C45" s="6" t="s">
        <v>12</v>
      </c>
    </row>
    <row r="46" ht="15" customHeight="1" spans="1:3">
      <c r="A46" s="5">
        <v>44</v>
      </c>
      <c r="B46" s="6" t="s">
        <v>54</v>
      </c>
      <c r="C46" s="6" t="s">
        <v>34</v>
      </c>
    </row>
    <row r="47" ht="15" customHeight="1" spans="1:3">
      <c r="A47" s="5">
        <v>45</v>
      </c>
      <c r="B47" s="6" t="s">
        <v>55</v>
      </c>
      <c r="C47" s="6" t="s">
        <v>12</v>
      </c>
    </row>
    <row r="48" ht="15" customHeight="1" spans="1:3">
      <c r="A48" s="5">
        <v>46</v>
      </c>
      <c r="B48" s="6" t="s">
        <v>56</v>
      </c>
      <c r="C48" s="6" t="s">
        <v>5</v>
      </c>
    </row>
    <row r="49" ht="15" customHeight="1" spans="1:3">
      <c r="A49" s="5">
        <v>47</v>
      </c>
      <c r="B49" s="6" t="s">
        <v>57</v>
      </c>
      <c r="C49" s="6" t="s">
        <v>12</v>
      </c>
    </row>
    <row r="50" ht="15" customHeight="1" spans="1:3">
      <c r="A50" s="5">
        <v>48</v>
      </c>
      <c r="B50" s="6" t="s">
        <v>58</v>
      </c>
      <c r="C50" s="6" t="s">
        <v>15</v>
      </c>
    </row>
    <row r="51" ht="15" customHeight="1" spans="1:3">
      <c r="A51" s="5">
        <v>49</v>
      </c>
      <c r="B51" s="6" t="s">
        <v>59</v>
      </c>
      <c r="C51" s="6" t="s">
        <v>12</v>
      </c>
    </row>
    <row r="52" ht="15" customHeight="1" spans="1:3">
      <c r="A52" s="5">
        <v>50</v>
      </c>
      <c r="B52" s="6" t="s">
        <v>60</v>
      </c>
      <c r="C52" s="6" t="s">
        <v>12</v>
      </c>
    </row>
    <row r="53" ht="15" customHeight="1" spans="1:3">
      <c r="A53" s="5">
        <v>51</v>
      </c>
      <c r="B53" s="6" t="s">
        <v>61</v>
      </c>
      <c r="C53" s="6" t="s">
        <v>62</v>
      </c>
    </row>
    <row r="54" ht="15" customHeight="1" spans="1:3">
      <c r="A54" s="5">
        <v>52</v>
      </c>
      <c r="B54" s="6" t="s">
        <v>63</v>
      </c>
      <c r="C54" s="6" t="s">
        <v>62</v>
      </c>
    </row>
    <row r="55" ht="15" customHeight="1" spans="1:3">
      <c r="A55" s="5">
        <v>53</v>
      </c>
      <c r="B55" s="6" t="s">
        <v>64</v>
      </c>
      <c r="C55" s="6" t="s">
        <v>12</v>
      </c>
    </row>
    <row r="56" ht="15" customHeight="1" spans="1:3">
      <c r="A56" s="5">
        <v>54</v>
      </c>
      <c r="B56" s="6" t="s">
        <v>65</v>
      </c>
      <c r="C56" s="6" t="s">
        <v>28</v>
      </c>
    </row>
    <row r="57" ht="15" customHeight="1" spans="1:3">
      <c r="A57" s="5">
        <v>55</v>
      </c>
      <c r="B57" s="6" t="s">
        <v>66</v>
      </c>
      <c r="C57" s="6" t="s">
        <v>7</v>
      </c>
    </row>
    <row r="58" ht="15" customHeight="1" spans="1:3">
      <c r="A58" s="5">
        <v>56</v>
      </c>
      <c r="B58" s="6" t="s">
        <v>67</v>
      </c>
      <c r="C58" s="6" t="s">
        <v>12</v>
      </c>
    </row>
    <row r="59" ht="15" customHeight="1" spans="1:3">
      <c r="A59" s="5">
        <v>57</v>
      </c>
      <c r="B59" s="6" t="s">
        <v>68</v>
      </c>
      <c r="C59" s="6" t="s">
        <v>12</v>
      </c>
    </row>
    <row r="60" ht="15" customHeight="1" spans="1:3">
      <c r="A60" s="5">
        <v>58</v>
      </c>
      <c r="B60" s="6" t="s">
        <v>69</v>
      </c>
      <c r="C60" s="6" t="s">
        <v>62</v>
      </c>
    </row>
    <row r="61" ht="15" customHeight="1" spans="1:3">
      <c r="A61" s="5">
        <v>59</v>
      </c>
      <c r="B61" s="6" t="s">
        <v>70</v>
      </c>
      <c r="C61" s="6" t="s">
        <v>12</v>
      </c>
    </row>
    <row r="62" ht="15" customHeight="1" spans="1:3">
      <c r="A62" s="5">
        <v>60</v>
      </c>
      <c r="B62" s="6" t="s">
        <v>71</v>
      </c>
      <c r="C62" s="6" t="s">
        <v>28</v>
      </c>
    </row>
    <row r="63" ht="15" customHeight="1" spans="1:3">
      <c r="A63" s="5">
        <v>61</v>
      </c>
      <c r="B63" s="6" t="s">
        <v>72</v>
      </c>
      <c r="C63" s="6" t="s">
        <v>12</v>
      </c>
    </row>
    <row r="64" ht="15" customHeight="1" spans="1:3">
      <c r="A64" s="5">
        <v>62</v>
      </c>
      <c r="B64" s="6" t="s">
        <v>73</v>
      </c>
      <c r="C64" s="6" t="s">
        <v>12</v>
      </c>
    </row>
    <row r="65" ht="15" customHeight="1" spans="1:3">
      <c r="A65" s="5">
        <v>63</v>
      </c>
      <c r="B65" s="6" t="s">
        <v>74</v>
      </c>
      <c r="C65" s="6" t="s">
        <v>12</v>
      </c>
    </row>
    <row r="66" ht="15" customHeight="1" spans="1:3">
      <c r="A66" s="5">
        <v>64</v>
      </c>
      <c r="B66" s="6" t="s">
        <v>75</v>
      </c>
      <c r="C66" s="6" t="s">
        <v>10</v>
      </c>
    </row>
    <row r="67" ht="15" customHeight="1" spans="1:3">
      <c r="A67" s="5">
        <v>65</v>
      </c>
      <c r="B67" s="6" t="s">
        <v>76</v>
      </c>
      <c r="C67" s="6" t="s">
        <v>12</v>
      </c>
    </row>
    <row r="68" ht="15" customHeight="1" spans="1:3">
      <c r="A68" s="5">
        <v>66</v>
      </c>
      <c r="B68" s="6" t="s">
        <v>77</v>
      </c>
      <c r="C68" s="6" t="s">
        <v>62</v>
      </c>
    </row>
    <row r="69" ht="15" customHeight="1" spans="1:3">
      <c r="A69" s="5">
        <v>67</v>
      </c>
      <c r="B69" s="6" t="s">
        <v>78</v>
      </c>
      <c r="C69" s="6" t="s">
        <v>12</v>
      </c>
    </row>
    <row r="70" ht="15" customHeight="1" spans="1:3">
      <c r="A70" s="5">
        <v>68</v>
      </c>
      <c r="B70" s="6" t="s">
        <v>79</v>
      </c>
      <c r="C70" s="6" t="s">
        <v>5</v>
      </c>
    </row>
    <row r="71" ht="15" customHeight="1" spans="1:3">
      <c r="A71" s="5">
        <v>69</v>
      </c>
      <c r="B71" s="6" t="s">
        <v>80</v>
      </c>
      <c r="C71" s="6" t="s">
        <v>62</v>
      </c>
    </row>
    <row r="72" ht="15" customHeight="1" spans="1:3">
      <c r="A72" s="5">
        <v>70</v>
      </c>
      <c r="B72" s="6" t="s">
        <v>81</v>
      </c>
      <c r="C72" s="6" t="s">
        <v>12</v>
      </c>
    </row>
    <row r="73" ht="15" customHeight="1" spans="1:3">
      <c r="A73" s="7">
        <v>71</v>
      </c>
      <c r="B73" s="6" t="s">
        <v>82</v>
      </c>
      <c r="C73" s="6" t="s">
        <v>12</v>
      </c>
    </row>
    <row r="74" ht="15" customHeight="1" spans="1:3">
      <c r="A74" s="7">
        <v>72</v>
      </c>
      <c r="B74" s="6" t="s">
        <v>83</v>
      </c>
      <c r="C74" s="6" t="s">
        <v>7</v>
      </c>
    </row>
    <row r="75" ht="15" customHeight="1" spans="1:3">
      <c r="A75" s="7">
        <v>73</v>
      </c>
      <c r="B75" s="6" t="s">
        <v>84</v>
      </c>
      <c r="C75" s="6" t="s">
        <v>12</v>
      </c>
    </row>
    <row r="76" ht="15" customHeight="1" spans="1:3">
      <c r="A76" s="7">
        <v>74</v>
      </c>
      <c r="B76" s="6" t="s">
        <v>85</v>
      </c>
      <c r="C76" s="6" t="s">
        <v>12</v>
      </c>
    </row>
    <row r="77" ht="15" customHeight="1" spans="1:3">
      <c r="A77" s="7">
        <v>75</v>
      </c>
      <c r="B77" s="6" t="s">
        <v>86</v>
      </c>
      <c r="C77" s="6" t="s">
        <v>28</v>
      </c>
    </row>
    <row r="78" ht="15" customHeight="1" spans="1:3">
      <c r="A78" s="7">
        <v>76</v>
      </c>
      <c r="B78" s="6" t="s">
        <v>87</v>
      </c>
      <c r="C78" s="6" t="s">
        <v>62</v>
      </c>
    </row>
    <row r="79" ht="15" customHeight="1" spans="1:3">
      <c r="A79" s="7">
        <v>77</v>
      </c>
      <c r="B79" s="6" t="s">
        <v>88</v>
      </c>
      <c r="C79" s="6" t="s">
        <v>34</v>
      </c>
    </row>
    <row r="80" ht="15" customHeight="1" spans="1:3">
      <c r="A80" s="7">
        <v>78</v>
      </c>
      <c r="B80" s="6" t="s">
        <v>89</v>
      </c>
      <c r="C80" s="6" t="s">
        <v>15</v>
      </c>
    </row>
    <row r="81" ht="15" customHeight="1" spans="1:3">
      <c r="A81" s="7">
        <v>79</v>
      </c>
      <c r="B81" s="6" t="s">
        <v>90</v>
      </c>
      <c r="C81" s="6" t="s">
        <v>62</v>
      </c>
    </row>
    <row r="82" ht="15" customHeight="1" spans="1:3">
      <c r="A82" s="7">
        <v>80</v>
      </c>
      <c r="B82" s="6" t="s">
        <v>91</v>
      </c>
      <c r="C82" s="6" t="s">
        <v>62</v>
      </c>
    </row>
    <row r="83" ht="15" customHeight="1" spans="1:3">
      <c r="A83" s="7">
        <v>81</v>
      </c>
      <c r="B83" s="6" t="s">
        <v>92</v>
      </c>
      <c r="C83" s="6" t="s">
        <v>62</v>
      </c>
    </row>
    <row r="84" ht="15" customHeight="1" spans="1:3">
      <c r="A84" s="7">
        <v>82</v>
      </c>
      <c r="B84" s="6" t="s">
        <v>93</v>
      </c>
      <c r="C84" s="6" t="s">
        <v>15</v>
      </c>
    </row>
    <row r="85" ht="15" customHeight="1" spans="1:3">
      <c r="A85" s="7">
        <v>83</v>
      </c>
      <c r="B85" s="6" t="s">
        <v>94</v>
      </c>
      <c r="C85" s="6" t="s">
        <v>7</v>
      </c>
    </row>
    <row r="86" ht="15" customHeight="1" spans="1:3">
      <c r="A86" s="7">
        <v>84</v>
      </c>
      <c r="B86" s="6" t="s">
        <v>95</v>
      </c>
      <c r="C86" s="6" t="s">
        <v>12</v>
      </c>
    </row>
    <row r="87" ht="15" customHeight="1" spans="1:3">
      <c r="A87" s="7">
        <v>85</v>
      </c>
      <c r="B87" s="6" t="s">
        <v>96</v>
      </c>
      <c r="C87" s="6" t="s">
        <v>12</v>
      </c>
    </row>
    <row r="88" ht="15" customHeight="1" spans="1:3">
      <c r="A88" s="7">
        <v>86</v>
      </c>
      <c r="B88" s="6" t="s">
        <v>97</v>
      </c>
      <c r="C88" s="6" t="s">
        <v>12</v>
      </c>
    </row>
    <row r="89" ht="15" customHeight="1" spans="1:3">
      <c r="A89" s="7">
        <v>87</v>
      </c>
      <c r="B89" s="6" t="s">
        <v>98</v>
      </c>
      <c r="C89" s="6" t="s">
        <v>12</v>
      </c>
    </row>
    <row r="90" ht="15" customHeight="1" spans="1:3">
      <c r="A90" s="7">
        <v>88</v>
      </c>
      <c r="B90" s="6" t="s">
        <v>99</v>
      </c>
      <c r="C90" s="6" t="s">
        <v>12</v>
      </c>
    </row>
    <row r="91" ht="15" customHeight="1" spans="1:3">
      <c r="A91" s="7">
        <v>89</v>
      </c>
      <c r="B91" s="6" t="s">
        <v>100</v>
      </c>
      <c r="C91" s="6" t="s">
        <v>12</v>
      </c>
    </row>
    <row r="92" ht="15" customHeight="1" spans="1:3">
      <c r="A92" s="7">
        <v>90</v>
      </c>
      <c r="B92" s="6" t="s">
        <v>101</v>
      </c>
      <c r="C92" s="6" t="s">
        <v>12</v>
      </c>
    </row>
    <row r="93" ht="15" customHeight="1" spans="1:3">
      <c r="A93" s="7">
        <v>91</v>
      </c>
      <c r="B93" s="6" t="s">
        <v>102</v>
      </c>
      <c r="C93" s="6" t="s">
        <v>12</v>
      </c>
    </row>
    <row r="94" ht="15" customHeight="1" spans="1:3">
      <c r="A94" s="7">
        <v>92</v>
      </c>
      <c r="B94" s="6" t="s">
        <v>103</v>
      </c>
      <c r="C94" s="6" t="s">
        <v>28</v>
      </c>
    </row>
    <row r="95" ht="15" customHeight="1" spans="1:3">
      <c r="A95" s="7">
        <v>93</v>
      </c>
      <c r="B95" s="6" t="s">
        <v>104</v>
      </c>
      <c r="C95" s="6" t="s">
        <v>15</v>
      </c>
    </row>
    <row r="96" ht="15" customHeight="1" spans="1:3">
      <c r="A96" s="7">
        <v>94</v>
      </c>
      <c r="B96" s="6" t="s">
        <v>105</v>
      </c>
      <c r="C96" s="6" t="s">
        <v>15</v>
      </c>
    </row>
    <row r="97" ht="15" customHeight="1" spans="1:3">
      <c r="A97" s="7">
        <v>95</v>
      </c>
      <c r="B97" s="6" t="s">
        <v>106</v>
      </c>
      <c r="C97" s="6" t="s">
        <v>15</v>
      </c>
    </row>
    <row r="98" ht="15" customHeight="1" spans="1:3">
      <c r="A98" s="7">
        <v>96</v>
      </c>
      <c r="B98" s="6" t="s">
        <v>107</v>
      </c>
      <c r="C98" s="6" t="s">
        <v>15</v>
      </c>
    </row>
    <row r="99" ht="15" customHeight="1" spans="1:3">
      <c r="A99" s="7">
        <v>97</v>
      </c>
      <c r="B99" s="6" t="s">
        <v>108</v>
      </c>
      <c r="C99" s="6" t="s">
        <v>12</v>
      </c>
    </row>
    <row r="100" ht="15" customHeight="1" spans="1:3">
      <c r="A100" s="7">
        <v>98</v>
      </c>
      <c r="B100" s="6" t="s">
        <v>109</v>
      </c>
      <c r="C100" s="6" t="s">
        <v>62</v>
      </c>
    </row>
    <row r="101" ht="15" customHeight="1" spans="1:3">
      <c r="A101" s="7">
        <v>99</v>
      </c>
      <c r="B101" s="6" t="s">
        <v>110</v>
      </c>
      <c r="C101" s="6" t="s">
        <v>7</v>
      </c>
    </row>
    <row r="102" ht="15" customHeight="1" spans="1:3">
      <c r="A102" s="7">
        <v>100</v>
      </c>
      <c r="B102" s="6" t="s">
        <v>111</v>
      </c>
      <c r="C102" s="6" t="s">
        <v>7</v>
      </c>
    </row>
    <row r="103" ht="15" customHeight="1" spans="1:3">
      <c r="A103" s="7">
        <v>101</v>
      </c>
      <c r="B103" s="6" t="s">
        <v>112</v>
      </c>
      <c r="C103" s="6" t="s">
        <v>12</v>
      </c>
    </row>
    <row r="104" ht="15" customHeight="1" spans="1:3">
      <c r="A104" s="7">
        <v>102</v>
      </c>
      <c r="B104" s="6" t="s">
        <v>113</v>
      </c>
      <c r="C104" s="6" t="s">
        <v>15</v>
      </c>
    </row>
    <row r="105" ht="15" customHeight="1" spans="1:3">
      <c r="A105" s="7">
        <v>103</v>
      </c>
      <c r="B105" s="6" t="s">
        <v>114</v>
      </c>
      <c r="C105" s="6" t="s">
        <v>12</v>
      </c>
    </row>
    <row r="106" ht="15" customHeight="1" spans="1:3">
      <c r="A106" s="7">
        <v>104</v>
      </c>
      <c r="B106" s="6" t="s">
        <v>115</v>
      </c>
      <c r="C106" s="6" t="s">
        <v>15</v>
      </c>
    </row>
    <row r="107" ht="15" customHeight="1" spans="1:3">
      <c r="A107" s="7">
        <v>105</v>
      </c>
      <c r="B107" s="6" t="s">
        <v>116</v>
      </c>
      <c r="C107" s="6" t="s">
        <v>12</v>
      </c>
    </row>
    <row r="108" ht="15" customHeight="1" spans="1:3">
      <c r="A108" s="7">
        <v>106</v>
      </c>
      <c r="B108" s="6" t="s">
        <v>117</v>
      </c>
      <c r="C108" s="6" t="s">
        <v>15</v>
      </c>
    </row>
    <row r="109" ht="15" customHeight="1" spans="1:3">
      <c r="A109" s="7">
        <v>107</v>
      </c>
      <c r="B109" s="6" t="s">
        <v>118</v>
      </c>
      <c r="C109" s="6" t="s">
        <v>15</v>
      </c>
    </row>
    <row r="110" ht="15" customHeight="1" spans="1:3">
      <c r="A110" s="7">
        <v>108</v>
      </c>
      <c r="B110" s="6" t="s">
        <v>119</v>
      </c>
      <c r="C110" s="6" t="s">
        <v>15</v>
      </c>
    </row>
    <row r="111" ht="15" customHeight="1" spans="1:3">
      <c r="A111" s="7">
        <v>109</v>
      </c>
      <c r="B111" s="6" t="s">
        <v>120</v>
      </c>
      <c r="C111" s="6" t="s">
        <v>7</v>
      </c>
    </row>
    <row r="112" ht="15" customHeight="1" spans="1:3">
      <c r="A112" s="7">
        <v>110</v>
      </c>
      <c r="B112" s="6" t="s">
        <v>121</v>
      </c>
      <c r="C112" s="6" t="s">
        <v>10</v>
      </c>
    </row>
    <row r="113" ht="15" customHeight="1" spans="1:3">
      <c r="A113" s="7">
        <v>111</v>
      </c>
      <c r="B113" s="6" t="s">
        <v>122</v>
      </c>
      <c r="C113" s="6" t="s">
        <v>10</v>
      </c>
    </row>
    <row r="114" ht="15" customHeight="1" spans="1:3">
      <c r="A114" s="7">
        <v>112</v>
      </c>
      <c r="B114" s="6" t="s">
        <v>123</v>
      </c>
      <c r="C114" s="6" t="s">
        <v>62</v>
      </c>
    </row>
    <row r="115" ht="15" customHeight="1" spans="1:3">
      <c r="A115" s="7">
        <v>113</v>
      </c>
      <c r="B115" s="6" t="s">
        <v>124</v>
      </c>
      <c r="C115" s="6" t="s">
        <v>15</v>
      </c>
    </row>
    <row r="116" ht="15" customHeight="1" spans="1:3">
      <c r="A116" s="7">
        <v>114</v>
      </c>
      <c r="B116" s="6" t="s">
        <v>125</v>
      </c>
      <c r="C116" s="6" t="s">
        <v>15</v>
      </c>
    </row>
    <row r="117" ht="15" customHeight="1" spans="1:3">
      <c r="A117" s="7">
        <v>115</v>
      </c>
      <c r="B117" s="6" t="s">
        <v>126</v>
      </c>
      <c r="C117" s="6" t="s">
        <v>12</v>
      </c>
    </row>
    <row r="118" ht="15" customHeight="1" spans="1:3">
      <c r="A118" s="7">
        <v>116</v>
      </c>
      <c r="B118" s="6" t="s">
        <v>127</v>
      </c>
      <c r="C118" s="6" t="s">
        <v>15</v>
      </c>
    </row>
    <row r="119" ht="15" customHeight="1" spans="1:3">
      <c r="A119" s="7">
        <v>117</v>
      </c>
      <c r="B119" s="6" t="s">
        <v>128</v>
      </c>
      <c r="C119" s="6" t="s">
        <v>15</v>
      </c>
    </row>
    <row r="120" ht="15" customHeight="1" spans="1:3">
      <c r="A120" s="7">
        <v>118</v>
      </c>
      <c r="B120" s="6" t="s">
        <v>129</v>
      </c>
      <c r="C120" s="6" t="s">
        <v>7</v>
      </c>
    </row>
    <row r="121" ht="15" customHeight="1" spans="1:3">
      <c r="A121" s="7">
        <v>119</v>
      </c>
      <c r="B121" s="6" t="s">
        <v>130</v>
      </c>
      <c r="C121" s="6" t="s">
        <v>10</v>
      </c>
    </row>
    <row r="122" ht="15" customHeight="1" spans="1:3">
      <c r="A122" s="7">
        <v>120</v>
      </c>
      <c r="B122" s="6" t="s">
        <v>131</v>
      </c>
      <c r="C122" s="6" t="s">
        <v>5</v>
      </c>
    </row>
    <row r="123" ht="15" customHeight="1" spans="1:3">
      <c r="A123" s="7">
        <v>121</v>
      </c>
      <c r="B123" s="6" t="s">
        <v>132</v>
      </c>
      <c r="C123" s="6" t="s">
        <v>10</v>
      </c>
    </row>
    <row r="124" ht="15" customHeight="1" spans="1:3">
      <c r="A124" s="7">
        <v>122</v>
      </c>
      <c r="B124" s="6" t="s">
        <v>133</v>
      </c>
      <c r="C124" s="6" t="s">
        <v>28</v>
      </c>
    </row>
    <row r="125" ht="15" customHeight="1" spans="1:3">
      <c r="A125" s="7">
        <v>123</v>
      </c>
      <c r="B125" s="6" t="s">
        <v>134</v>
      </c>
      <c r="C125" s="6" t="s">
        <v>15</v>
      </c>
    </row>
    <row r="126" ht="15" customHeight="1" spans="1:3">
      <c r="A126" s="7">
        <v>124</v>
      </c>
      <c r="B126" s="6" t="s">
        <v>135</v>
      </c>
      <c r="C126" s="6" t="s">
        <v>10</v>
      </c>
    </row>
    <row r="127" ht="15" customHeight="1" spans="1:3">
      <c r="A127" s="7">
        <v>125</v>
      </c>
      <c r="B127" s="6" t="s">
        <v>136</v>
      </c>
      <c r="C127" s="6" t="s">
        <v>15</v>
      </c>
    </row>
    <row r="128" ht="15" customHeight="1" spans="1:3">
      <c r="A128" s="7">
        <v>126</v>
      </c>
      <c r="B128" s="6" t="s">
        <v>137</v>
      </c>
      <c r="C128" s="6" t="s">
        <v>15</v>
      </c>
    </row>
    <row r="129" ht="15" customHeight="1" spans="1:3">
      <c r="A129" s="7">
        <v>127</v>
      </c>
      <c r="B129" s="6" t="s">
        <v>138</v>
      </c>
      <c r="C129" s="6" t="s">
        <v>12</v>
      </c>
    </row>
    <row r="130" ht="15" customHeight="1" spans="1:3">
      <c r="A130" s="7">
        <v>128</v>
      </c>
      <c r="B130" s="6" t="s">
        <v>139</v>
      </c>
      <c r="C130" s="6" t="s">
        <v>12</v>
      </c>
    </row>
    <row r="131" ht="15" customHeight="1" spans="1:3">
      <c r="A131" s="7">
        <v>129</v>
      </c>
      <c r="B131" s="6" t="s">
        <v>140</v>
      </c>
      <c r="C131" s="6" t="s">
        <v>10</v>
      </c>
    </row>
    <row r="132" ht="15" customHeight="1" spans="1:3">
      <c r="A132" s="7">
        <v>130</v>
      </c>
      <c r="B132" s="6" t="s">
        <v>141</v>
      </c>
      <c r="C132" s="6" t="s">
        <v>15</v>
      </c>
    </row>
    <row r="133" ht="15" customHeight="1" spans="1:3">
      <c r="A133" s="7">
        <v>131</v>
      </c>
      <c r="B133" s="6" t="s">
        <v>142</v>
      </c>
      <c r="C133" s="6" t="s">
        <v>5</v>
      </c>
    </row>
    <row r="134" ht="15" customHeight="1" spans="1:3">
      <c r="A134" s="7">
        <v>132</v>
      </c>
      <c r="B134" s="6" t="s">
        <v>143</v>
      </c>
      <c r="C134" s="6" t="s">
        <v>15</v>
      </c>
    </row>
    <row r="135" ht="15" customHeight="1" spans="1:3">
      <c r="A135" s="7">
        <v>133</v>
      </c>
      <c r="B135" s="6" t="s">
        <v>144</v>
      </c>
      <c r="C135" s="6" t="s">
        <v>15</v>
      </c>
    </row>
    <row r="136" ht="15" customHeight="1" spans="1:3">
      <c r="A136" s="7">
        <v>134</v>
      </c>
      <c r="B136" s="6" t="s">
        <v>145</v>
      </c>
      <c r="C136" s="6" t="s">
        <v>12</v>
      </c>
    </row>
    <row r="137" ht="15" customHeight="1" spans="1:3">
      <c r="A137" s="7">
        <v>135</v>
      </c>
      <c r="B137" s="6" t="s">
        <v>146</v>
      </c>
      <c r="C137" s="6" t="s">
        <v>5</v>
      </c>
    </row>
    <row r="138" ht="15" customHeight="1" spans="1:3">
      <c r="A138" s="7">
        <v>136</v>
      </c>
      <c r="B138" s="6" t="s">
        <v>147</v>
      </c>
      <c r="C138" s="6" t="s">
        <v>34</v>
      </c>
    </row>
    <row r="139" ht="15" customHeight="1" spans="1:3">
      <c r="A139" s="7">
        <v>137</v>
      </c>
      <c r="B139" s="6" t="s">
        <v>148</v>
      </c>
      <c r="C139" s="6" t="s">
        <v>28</v>
      </c>
    </row>
    <row r="140" ht="15" customHeight="1" spans="1:3">
      <c r="A140" s="7">
        <v>138</v>
      </c>
      <c r="B140" s="6" t="s">
        <v>149</v>
      </c>
      <c r="C140" s="6" t="s">
        <v>5</v>
      </c>
    </row>
    <row r="141" ht="15" customHeight="1" spans="1:3">
      <c r="A141" s="7">
        <v>139</v>
      </c>
      <c r="B141" s="6" t="s">
        <v>150</v>
      </c>
      <c r="C141" s="6" t="s">
        <v>15</v>
      </c>
    </row>
    <row r="142" ht="15" customHeight="1" spans="1:3">
      <c r="A142" s="7">
        <v>140</v>
      </c>
      <c r="B142" s="6" t="s">
        <v>151</v>
      </c>
      <c r="C142" s="6" t="s">
        <v>10</v>
      </c>
    </row>
    <row r="143" ht="15" customHeight="1" spans="1:3">
      <c r="A143" s="7">
        <v>141</v>
      </c>
      <c r="B143" s="6" t="s">
        <v>152</v>
      </c>
      <c r="C143" s="6" t="s">
        <v>15</v>
      </c>
    </row>
    <row r="144" ht="15" customHeight="1" spans="1:3">
      <c r="A144" s="7">
        <v>142</v>
      </c>
      <c r="B144" s="6" t="s">
        <v>153</v>
      </c>
      <c r="C144" s="6" t="s">
        <v>15</v>
      </c>
    </row>
    <row r="145" ht="15" customHeight="1" spans="1:3">
      <c r="A145" s="7">
        <v>143</v>
      </c>
      <c r="B145" s="6" t="s">
        <v>154</v>
      </c>
      <c r="C145" s="6" t="s">
        <v>12</v>
      </c>
    </row>
    <row r="146" ht="15" customHeight="1" spans="1:3">
      <c r="A146" s="7">
        <v>144</v>
      </c>
      <c r="B146" s="6" t="s">
        <v>155</v>
      </c>
      <c r="C146" s="6" t="s">
        <v>62</v>
      </c>
    </row>
    <row r="147" ht="15" customHeight="1" spans="1:3">
      <c r="A147" s="7">
        <v>145</v>
      </c>
      <c r="B147" s="6" t="s">
        <v>156</v>
      </c>
      <c r="C147" s="6" t="s">
        <v>12</v>
      </c>
    </row>
    <row r="148" ht="15" customHeight="1" spans="1:3">
      <c r="A148" s="7">
        <v>146</v>
      </c>
      <c r="B148" s="6" t="s">
        <v>157</v>
      </c>
      <c r="C148" s="6" t="s">
        <v>62</v>
      </c>
    </row>
    <row r="149" ht="15" customHeight="1" spans="1:3">
      <c r="A149" s="7">
        <v>147</v>
      </c>
      <c r="B149" s="6" t="s">
        <v>158</v>
      </c>
      <c r="C149" s="6" t="s">
        <v>7</v>
      </c>
    </row>
    <row r="150" ht="15" customHeight="1" spans="1:3">
      <c r="A150" s="7">
        <v>148</v>
      </c>
      <c r="B150" s="6" t="s">
        <v>159</v>
      </c>
      <c r="C150" s="6" t="s">
        <v>62</v>
      </c>
    </row>
    <row r="151" ht="15" customHeight="1" spans="1:3">
      <c r="A151" s="7">
        <v>149</v>
      </c>
      <c r="B151" s="6" t="s">
        <v>160</v>
      </c>
      <c r="C151" s="6" t="s">
        <v>28</v>
      </c>
    </row>
    <row r="152" ht="15" customHeight="1" spans="1:3">
      <c r="A152" s="7">
        <v>150</v>
      </c>
      <c r="B152" s="6" t="s">
        <v>161</v>
      </c>
      <c r="C152" s="6" t="s">
        <v>15</v>
      </c>
    </row>
    <row r="153" ht="15" customHeight="1" spans="1:3">
      <c r="A153" s="7">
        <v>151</v>
      </c>
      <c r="B153" s="6" t="s">
        <v>162</v>
      </c>
      <c r="C153" s="6" t="s">
        <v>12</v>
      </c>
    </row>
    <row r="154" ht="15" customHeight="1" spans="1:3">
      <c r="A154" s="7">
        <v>152</v>
      </c>
      <c r="B154" s="6" t="s">
        <v>163</v>
      </c>
      <c r="C154" s="6" t="s">
        <v>15</v>
      </c>
    </row>
    <row r="155" ht="15" customHeight="1" spans="1:3">
      <c r="A155" s="7">
        <v>153</v>
      </c>
      <c r="B155" s="6" t="s">
        <v>164</v>
      </c>
      <c r="C155" s="6" t="s">
        <v>5</v>
      </c>
    </row>
    <row r="156" ht="15" customHeight="1" spans="1:3">
      <c r="A156" s="7">
        <v>154</v>
      </c>
      <c r="B156" s="6" t="s">
        <v>165</v>
      </c>
      <c r="C156" s="6" t="s">
        <v>12</v>
      </c>
    </row>
    <row r="157" ht="15" customHeight="1" spans="1:3">
      <c r="A157" s="7">
        <v>155</v>
      </c>
      <c r="B157" s="6" t="s">
        <v>166</v>
      </c>
      <c r="C157" s="6" t="s">
        <v>28</v>
      </c>
    </row>
    <row r="158" ht="15" customHeight="1" spans="1:3">
      <c r="A158" s="7">
        <v>156</v>
      </c>
      <c r="B158" s="6" t="s">
        <v>167</v>
      </c>
      <c r="C158" s="6" t="s">
        <v>12</v>
      </c>
    </row>
    <row r="159" ht="15" customHeight="1" spans="1:3">
      <c r="A159" s="7">
        <v>157</v>
      </c>
      <c r="B159" s="6" t="s">
        <v>168</v>
      </c>
      <c r="C159" s="6" t="s">
        <v>28</v>
      </c>
    </row>
    <row r="160" ht="15" customHeight="1" spans="1:3">
      <c r="A160" s="7">
        <v>158</v>
      </c>
      <c r="B160" s="6" t="s">
        <v>169</v>
      </c>
      <c r="C160" s="6" t="s">
        <v>5</v>
      </c>
    </row>
    <row r="161" ht="15" customHeight="1" spans="1:3">
      <c r="A161" s="7">
        <v>159</v>
      </c>
      <c r="B161" s="6" t="s">
        <v>170</v>
      </c>
      <c r="C161" s="6" t="s">
        <v>15</v>
      </c>
    </row>
    <row r="162" ht="15" customHeight="1" spans="1:3">
      <c r="A162" s="7">
        <v>160</v>
      </c>
      <c r="B162" s="6" t="s">
        <v>171</v>
      </c>
      <c r="C162" s="6" t="s">
        <v>12</v>
      </c>
    </row>
    <row r="163" ht="15" customHeight="1" spans="1:3">
      <c r="A163" s="7">
        <v>161</v>
      </c>
      <c r="B163" s="6" t="s">
        <v>172</v>
      </c>
      <c r="C163" s="6" t="s">
        <v>62</v>
      </c>
    </row>
    <row r="164" ht="15" customHeight="1" spans="1:3">
      <c r="A164" s="7">
        <v>162</v>
      </c>
      <c r="B164" s="6" t="s">
        <v>173</v>
      </c>
      <c r="C164" s="6" t="s">
        <v>15</v>
      </c>
    </row>
    <row r="165" ht="15" customHeight="1" spans="1:3">
      <c r="A165" s="7">
        <v>163</v>
      </c>
      <c r="B165" s="6" t="s">
        <v>174</v>
      </c>
      <c r="C165" s="6" t="s">
        <v>62</v>
      </c>
    </row>
    <row r="166" ht="15" customHeight="1" spans="1:3">
      <c r="A166" s="7">
        <v>164</v>
      </c>
      <c r="B166" s="6" t="s">
        <v>175</v>
      </c>
      <c r="C166" s="6" t="s">
        <v>28</v>
      </c>
    </row>
    <row r="167" ht="15" customHeight="1" spans="1:3">
      <c r="A167" s="7">
        <v>165</v>
      </c>
      <c r="B167" s="6" t="s">
        <v>176</v>
      </c>
      <c r="C167" s="6" t="s">
        <v>10</v>
      </c>
    </row>
    <row r="168" ht="15" customHeight="1" spans="1:3">
      <c r="A168" s="7">
        <v>166</v>
      </c>
      <c r="B168" s="6" t="s">
        <v>177</v>
      </c>
      <c r="C168" s="6" t="s">
        <v>12</v>
      </c>
    </row>
    <row r="169" ht="15" customHeight="1" spans="1:3">
      <c r="A169" s="7">
        <v>167</v>
      </c>
      <c r="B169" s="6" t="s">
        <v>178</v>
      </c>
      <c r="C169" s="6" t="s">
        <v>62</v>
      </c>
    </row>
    <row r="170" ht="15" customHeight="1" spans="1:3">
      <c r="A170" s="7">
        <v>168</v>
      </c>
      <c r="B170" s="6" t="s">
        <v>179</v>
      </c>
      <c r="C170" s="6" t="s">
        <v>62</v>
      </c>
    </row>
    <row r="171" ht="15" customHeight="1" spans="1:3">
      <c r="A171" s="7">
        <v>169</v>
      </c>
      <c r="B171" s="6" t="s">
        <v>180</v>
      </c>
      <c r="C171" s="6" t="s">
        <v>7</v>
      </c>
    </row>
    <row r="172" ht="15" customHeight="1" spans="1:3">
      <c r="A172" s="7">
        <v>170</v>
      </c>
      <c r="B172" s="6" t="s">
        <v>181</v>
      </c>
      <c r="C172" s="6" t="s">
        <v>15</v>
      </c>
    </row>
    <row r="173" ht="15" customHeight="1" spans="1:3">
      <c r="A173" s="7">
        <v>171</v>
      </c>
      <c r="B173" s="6" t="s">
        <v>182</v>
      </c>
      <c r="C173" s="6" t="s">
        <v>5</v>
      </c>
    </row>
    <row r="174" ht="15" customHeight="1" spans="1:3">
      <c r="A174" s="7">
        <v>172</v>
      </c>
      <c r="B174" s="6" t="s">
        <v>183</v>
      </c>
      <c r="C174" s="6" t="s">
        <v>15</v>
      </c>
    </row>
    <row r="175" ht="15" customHeight="1" spans="1:3">
      <c r="A175" s="7">
        <v>173</v>
      </c>
      <c r="B175" s="6" t="s">
        <v>184</v>
      </c>
      <c r="C175" s="6" t="s">
        <v>15</v>
      </c>
    </row>
    <row r="176" ht="15" customHeight="1" spans="1:3">
      <c r="A176" s="7">
        <v>174</v>
      </c>
      <c r="B176" s="6" t="s">
        <v>185</v>
      </c>
      <c r="C176" s="6" t="s">
        <v>15</v>
      </c>
    </row>
    <row r="177" ht="15" customHeight="1" spans="1:3">
      <c r="A177" s="7">
        <v>175</v>
      </c>
      <c r="B177" s="6" t="s">
        <v>186</v>
      </c>
      <c r="C177" s="6" t="s">
        <v>15</v>
      </c>
    </row>
    <row r="178" ht="15" customHeight="1" spans="1:3">
      <c r="A178" s="7">
        <v>176</v>
      </c>
      <c r="B178" s="6" t="s">
        <v>187</v>
      </c>
      <c r="C178" s="6" t="s">
        <v>7</v>
      </c>
    </row>
    <row r="179" ht="15" customHeight="1" spans="1:3">
      <c r="A179" s="7">
        <v>177</v>
      </c>
      <c r="B179" s="6" t="s">
        <v>188</v>
      </c>
      <c r="C179" s="6" t="s">
        <v>15</v>
      </c>
    </row>
    <row r="180" ht="15" customHeight="1" spans="1:3">
      <c r="A180" s="7">
        <v>178</v>
      </c>
      <c r="B180" s="6" t="s">
        <v>189</v>
      </c>
      <c r="C180" s="6" t="s">
        <v>5</v>
      </c>
    </row>
    <row r="181" ht="15" customHeight="1" spans="1:3">
      <c r="A181" s="7">
        <v>179</v>
      </c>
      <c r="B181" s="6" t="s">
        <v>190</v>
      </c>
      <c r="C181" s="6" t="s">
        <v>5</v>
      </c>
    </row>
    <row r="182" ht="15" customHeight="1" spans="1:3">
      <c r="A182" s="7">
        <v>180</v>
      </c>
      <c r="B182" s="6" t="s">
        <v>191</v>
      </c>
      <c r="C182" s="6" t="s">
        <v>7</v>
      </c>
    </row>
    <row r="183" ht="15" customHeight="1" spans="1:3">
      <c r="A183" s="7">
        <v>181</v>
      </c>
      <c r="B183" s="6" t="s">
        <v>192</v>
      </c>
      <c r="C183" s="6" t="s">
        <v>62</v>
      </c>
    </row>
    <row r="184" ht="15" customHeight="1" spans="1:3">
      <c r="A184" s="7">
        <v>182</v>
      </c>
      <c r="B184" s="6" t="s">
        <v>193</v>
      </c>
      <c r="C184" s="6" t="s">
        <v>5</v>
      </c>
    </row>
    <row r="185" ht="15" customHeight="1" spans="1:3">
      <c r="A185" s="7">
        <v>183</v>
      </c>
      <c r="B185" s="6" t="s">
        <v>194</v>
      </c>
      <c r="C185" s="6" t="s">
        <v>15</v>
      </c>
    </row>
    <row r="186" ht="15" customHeight="1" spans="1:3">
      <c r="A186" s="7">
        <v>184</v>
      </c>
      <c r="B186" s="6" t="s">
        <v>195</v>
      </c>
      <c r="C186" s="6" t="s">
        <v>7</v>
      </c>
    </row>
    <row r="187" ht="15" customHeight="1" spans="1:3">
      <c r="A187" s="7">
        <v>185</v>
      </c>
      <c r="B187" s="6" t="s">
        <v>196</v>
      </c>
      <c r="C187" s="6" t="s">
        <v>12</v>
      </c>
    </row>
    <row r="188" ht="15" customHeight="1" spans="1:3">
      <c r="A188" s="7">
        <v>186</v>
      </c>
      <c r="B188" s="6" t="s">
        <v>197</v>
      </c>
      <c r="C188" s="6" t="s">
        <v>12</v>
      </c>
    </row>
    <row r="189" ht="15" customHeight="1" spans="1:3">
      <c r="A189" s="7">
        <v>187</v>
      </c>
      <c r="B189" s="6" t="s">
        <v>198</v>
      </c>
      <c r="C189" s="6" t="s">
        <v>28</v>
      </c>
    </row>
    <row r="190" ht="15" customHeight="1" spans="1:3">
      <c r="A190" s="7">
        <v>188</v>
      </c>
      <c r="B190" s="6" t="s">
        <v>199</v>
      </c>
      <c r="C190" s="6" t="s">
        <v>7</v>
      </c>
    </row>
    <row r="191" ht="15" customHeight="1" spans="1:3">
      <c r="A191" s="7">
        <v>189</v>
      </c>
      <c r="B191" s="6" t="s">
        <v>200</v>
      </c>
      <c r="C191" s="6" t="s">
        <v>15</v>
      </c>
    </row>
    <row r="192" ht="15" customHeight="1" spans="1:3">
      <c r="A192" s="7">
        <v>190</v>
      </c>
      <c r="B192" s="6" t="s">
        <v>201</v>
      </c>
      <c r="C192" s="6" t="s">
        <v>15</v>
      </c>
    </row>
    <row r="193" ht="15" customHeight="1" spans="1:3">
      <c r="A193" s="7">
        <v>191</v>
      </c>
      <c r="B193" s="6" t="s">
        <v>202</v>
      </c>
      <c r="C193" s="6" t="s">
        <v>28</v>
      </c>
    </row>
    <row r="194" ht="15" customHeight="1" spans="1:3">
      <c r="A194" s="7">
        <v>192</v>
      </c>
      <c r="B194" s="6" t="s">
        <v>203</v>
      </c>
      <c r="C194" s="6" t="s">
        <v>12</v>
      </c>
    </row>
    <row r="195" ht="15" customHeight="1" spans="1:3">
      <c r="A195" s="7">
        <v>193</v>
      </c>
      <c r="B195" s="6" t="s">
        <v>204</v>
      </c>
      <c r="C195" s="6" t="s">
        <v>12</v>
      </c>
    </row>
    <row r="196" ht="15" customHeight="1" spans="1:3">
      <c r="A196" s="7">
        <v>194</v>
      </c>
      <c r="B196" s="6" t="s">
        <v>205</v>
      </c>
      <c r="C196" s="6" t="s">
        <v>7</v>
      </c>
    </row>
    <row r="197" ht="15" customHeight="1" spans="1:3">
      <c r="A197" s="7">
        <v>195</v>
      </c>
      <c r="B197" s="6" t="s">
        <v>206</v>
      </c>
      <c r="C197" s="6" t="s">
        <v>15</v>
      </c>
    </row>
    <row r="198" ht="15" customHeight="1" spans="1:3">
      <c r="A198" s="7">
        <v>196</v>
      </c>
      <c r="B198" s="6" t="s">
        <v>207</v>
      </c>
      <c r="C198" s="6" t="s">
        <v>7</v>
      </c>
    </row>
    <row r="199" ht="15" customHeight="1" spans="1:3">
      <c r="A199" s="7">
        <v>197</v>
      </c>
      <c r="B199" s="6" t="s">
        <v>208</v>
      </c>
      <c r="C199" s="6" t="s">
        <v>12</v>
      </c>
    </row>
    <row r="200" ht="15" customHeight="1" spans="1:3">
      <c r="A200" s="7">
        <v>198</v>
      </c>
      <c r="B200" s="6" t="s">
        <v>209</v>
      </c>
      <c r="C200" s="6" t="s">
        <v>15</v>
      </c>
    </row>
    <row r="201" ht="15" customHeight="1" spans="1:3">
      <c r="A201" s="7">
        <v>199</v>
      </c>
      <c r="B201" s="6" t="s">
        <v>210</v>
      </c>
      <c r="C201" s="6" t="s">
        <v>12</v>
      </c>
    </row>
    <row r="202" ht="15" customHeight="1" spans="1:3">
      <c r="A202" s="7">
        <v>200</v>
      </c>
      <c r="B202" s="6" t="s">
        <v>211</v>
      </c>
      <c r="C202" s="6" t="s">
        <v>12</v>
      </c>
    </row>
    <row r="203" ht="15" customHeight="1" spans="1:3">
      <c r="A203" s="7">
        <v>201</v>
      </c>
      <c r="B203" s="6" t="s">
        <v>212</v>
      </c>
      <c r="C203" s="6" t="s">
        <v>15</v>
      </c>
    </row>
    <row r="204" ht="15" customHeight="1" spans="1:3">
      <c r="A204" s="7">
        <v>202</v>
      </c>
      <c r="B204" s="6" t="s">
        <v>213</v>
      </c>
      <c r="C204" s="6" t="s">
        <v>62</v>
      </c>
    </row>
    <row r="205" ht="15" customHeight="1" spans="1:3">
      <c r="A205" s="7">
        <v>203</v>
      </c>
      <c r="B205" s="6" t="s">
        <v>214</v>
      </c>
      <c r="C205" s="6" t="s">
        <v>15</v>
      </c>
    </row>
    <row r="206" ht="15" customHeight="1" spans="1:3">
      <c r="A206" s="7">
        <v>204</v>
      </c>
      <c r="B206" s="6" t="s">
        <v>215</v>
      </c>
      <c r="C206" s="6" t="s">
        <v>28</v>
      </c>
    </row>
    <row r="207" ht="15" customHeight="1" spans="1:3">
      <c r="A207" s="7">
        <v>205</v>
      </c>
      <c r="B207" s="6" t="s">
        <v>216</v>
      </c>
      <c r="C207" s="6" t="s">
        <v>10</v>
      </c>
    </row>
    <row r="208" ht="15" customHeight="1" spans="1:3">
      <c r="A208" s="7">
        <v>206</v>
      </c>
      <c r="B208" s="6" t="s">
        <v>217</v>
      </c>
      <c r="C208" s="6" t="s">
        <v>62</v>
      </c>
    </row>
    <row r="209" ht="15" customHeight="1" spans="1:3">
      <c r="A209" s="7">
        <v>207</v>
      </c>
      <c r="B209" s="6" t="s">
        <v>218</v>
      </c>
      <c r="C209" s="6" t="s">
        <v>12</v>
      </c>
    </row>
    <row r="210" ht="15" customHeight="1" spans="1:3">
      <c r="A210" s="7">
        <v>208</v>
      </c>
      <c r="B210" s="6" t="s">
        <v>219</v>
      </c>
      <c r="C210" s="6" t="s">
        <v>12</v>
      </c>
    </row>
    <row r="211" ht="15" customHeight="1" spans="1:3">
      <c r="A211" s="7">
        <v>209</v>
      </c>
      <c r="B211" s="6" t="s">
        <v>220</v>
      </c>
      <c r="C211" s="6" t="s">
        <v>7</v>
      </c>
    </row>
    <row r="212" ht="15" customHeight="1" spans="1:3">
      <c r="A212" s="7">
        <v>210</v>
      </c>
      <c r="B212" s="6" t="s">
        <v>221</v>
      </c>
      <c r="C212" s="6" t="s">
        <v>15</v>
      </c>
    </row>
    <row r="213" ht="15" customHeight="1" spans="1:3">
      <c r="A213" s="7">
        <v>211</v>
      </c>
      <c r="B213" s="6" t="s">
        <v>222</v>
      </c>
      <c r="C213" s="6" t="s">
        <v>28</v>
      </c>
    </row>
    <row r="214" ht="15" customHeight="1" spans="1:3">
      <c r="A214" s="7">
        <v>212</v>
      </c>
      <c r="B214" s="6" t="s">
        <v>223</v>
      </c>
      <c r="C214" s="6" t="s">
        <v>7</v>
      </c>
    </row>
    <row r="215" ht="15" customHeight="1" spans="1:3">
      <c r="A215" s="7">
        <v>213</v>
      </c>
      <c r="B215" s="6" t="s">
        <v>224</v>
      </c>
      <c r="C215" s="6" t="s">
        <v>7</v>
      </c>
    </row>
    <row r="216" ht="15" customHeight="1" spans="1:3">
      <c r="A216" s="7">
        <v>214</v>
      </c>
      <c r="B216" s="6" t="s">
        <v>225</v>
      </c>
      <c r="C216" s="6" t="s">
        <v>15</v>
      </c>
    </row>
    <row r="217" ht="15" customHeight="1" spans="1:3">
      <c r="A217" s="7">
        <v>215</v>
      </c>
      <c r="B217" s="6" t="s">
        <v>226</v>
      </c>
      <c r="C217" s="6" t="s">
        <v>15</v>
      </c>
    </row>
    <row r="218" ht="15" customHeight="1" spans="1:3">
      <c r="A218" s="7">
        <v>216</v>
      </c>
      <c r="B218" s="6" t="s">
        <v>227</v>
      </c>
      <c r="C218" s="6" t="s">
        <v>15</v>
      </c>
    </row>
    <row r="219" ht="15" customHeight="1" spans="1:3">
      <c r="A219" s="7">
        <v>217</v>
      </c>
      <c r="B219" s="6" t="s">
        <v>228</v>
      </c>
      <c r="C219" s="6" t="s">
        <v>7</v>
      </c>
    </row>
    <row r="220" ht="15" customHeight="1" spans="1:3">
      <c r="A220" s="7">
        <v>218</v>
      </c>
      <c r="B220" s="6" t="s">
        <v>229</v>
      </c>
      <c r="C220" s="6" t="s">
        <v>12</v>
      </c>
    </row>
    <row r="221" ht="15" customHeight="1" spans="1:3">
      <c r="A221" s="7">
        <v>219</v>
      </c>
      <c r="B221" s="6" t="s">
        <v>230</v>
      </c>
      <c r="C221" s="6" t="s">
        <v>28</v>
      </c>
    </row>
    <row r="222" ht="15" customHeight="1" spans="1:3">
      <c r="A222" s="7">
        <v>220</v>
      </c>
      <c r="B222" s="6" t="s">
        <v>231</v>
      </c>
      <c r="C222" s="6" t="s">
        <v>7</v>
      </c>
    </row>
    <row r="223" ht="15" customHeight="1" spans="1:3">
      <c r="A223" s="7">
        <v>221</v>
      </c>
      <c r="B223" s="6" t="s">
        <v>232</v>
      </c>
      <c r="C223" s="6" t="s">
        <v>7</v>
      </c>
    </row>
    <row r="224" ht="15" customHeight="1" spans="1:3">
      <c r="A224" s="7">
        <v>222</v>
      </c>
      <c r="B224" s="6" t="s">
        <v>233</v>
      </c>
      <c r="C224" s="6" t="s">
        <v>15</v>
      </c>
    </row>
    <row r="225" ht="15" customHeight="1" spans="1:3">
      <c r="A225" s="7">
        <v>223</v>
      </c>
      <c r="B225" s="6" t="s">
        <v>234</v>
      </c>
      <c r="C225" s="6" t="s">
        <v>15</v>
      </c>
    </row>
    <row r="226" ht="15" customHeight="1" spans="1:3">
      <c r="A226" s="7">
        <v>224</v>
      </c>
      <c r="B226" s="6" t="s">
        <v>235</v>
      </c>
      <c r="C226" s="6" t="s">
        <v>15</v>
      </c>
    </row>
    <row r="227" ht="15" customHeight="1" spans="1:3">
      <c r="A227" s="7">
        <v>225</v>
      </c>
      <c r="B227" s="6" t="s">
        <v>236</v>
      </c>
      <c r="C227" s="6" t="s">
        <v>15</v>
      </c>
    </row>
    <row r="228" ht="15" customHeight="1" spans="1:3">
      <c r="A228" s="7">
        <v>226</v>
      </c>
      <c r="B228" s="6" t="s">
        <v>237</v>
      </c>
      <c r="C228" s="6" t="s">
        <v>5</v>
      </c>
    </row>
    <row r="229" ht="15" customHeight="1" spans="1:3">
      <c r="A229" s="7">
        <v>227</v>
      </c>
      <c r="B229" s="6" t="s">
        <v>238</v>
      </c>
      <c r="C229" s="6" t="s">
        <v>12</v>
      </c>
    </row>
    <row r="230" ht="15" customHeight="1" spans="1:3">
      <c r="A230" s="7">
        <v>228</v>
      </c>
      <c r="B230" s="6" t="s">
        <v>239</v>
      </c>
      <c r="C230" s="6" t="s">
        <v>10</v>
      </c>
    </row>
    <row r="231" ht="15" customHeight="1" spans="1:3">
      <c r="A231" s="7">
        <v>229</v>
      </c>
      <c r="B231" s="6" t="s">
        <v>240</v>
      </c>
      <c r="C231" s="6" t="s">
        <v>28</v>
      </c>
    </row>
    <row r="232" ht="15" customHeight="1" spans="1:3">
      <c r="A232" s="7">
        <v>230</v>
      </c>
      <c r="B232" s="6" t="s">
        <v>241</v>
      </c>
      <c r="C232" s="6" t="s">
        <v>12</v>
      </c>
    </row>
    <row r="233" ht="15" customHeight="1" spans="1:3">
      <c r="A233" s="7">
        <v>231</v>
      </c>
      <c r="B233" s="6" t="s">
        <v>242</v>
      </c>
      <c r="C233" s="6" t="s">
        <v>28</v>
      </c>
    </row>
    <row r="234" ht="15" customHeight="1" spans="1:3">
      <c r="A234" s="7">
        <v>232</v>
      </c>
      <c r="B234" s="6" t="s">
        <v>243</v>
      </c>
      <c r="C234" s="6" t="s">
        <v>12</v>
      </c>
    </row>
    <row r="235" ht="15" customHeight="1" spans="1:3">
      <c r="A235" s="7">
        <v>233</v>
      </c>
      <c r="B235" s="6" t="s">
        <v>244</v>
      </c>
      <c r="C235" s="6" t="s">
        <v>15</v>
      </c>
    </row>
    <row r="236" ht="15" customHeight="1" spans="1:3">
      <c r="A236" s="7">
        <v>234</v>
      </c>
      <c r="B236" s="6" t="s">
        <v>245</v>
      </c>
      <c r="C236" s="6" t="s">
        <v>7</v>
      </c>
    </row>
    <row r="237" ht="15" customHeight="1" spans="1:3">
      <c r="A237" s="7">
        <v>235</v>
      </c>
      <c r="B237" s="6" t="s">
        <v>246</v>
      </c>
      <c r="C237" s="6" t="s">
        <v>28</v>
      </c>
    </row>
    <row r="238" ht="15" customHeight="1" spans="1:3">
      <c r="A238" s="7">
        <v>236</v>
      </c>
      <c r="B238" s="6" t="s">
        <v>247</v>
      </c>
      <c r="C238" s="6" t="s">
        <v>12</v>
      </c>
    </row>
    <row r="239" ht="15" customHeight="1" spans="1:3">
      <c r="A239" s="7">
        <v>237</v>
      </c>
      <c r="B239" s="6" t="s">
        <v>248</v>
      </c>
      <c r="C239" s="6" t="s">
        <v>15</v>
      </c>
    </row>
    <row r="240" ht="15" customHeight="1" spans="1:3">
      <c r="A240" s="7">
        <v>238</v>
      </c>
      <c r="B240" s="6" t="s">
        <v>249</v>
      </c>
      <c r="C240" s="6" t="s">
        <v>7</v>
      </c>
    </row>
    <row r="241" ht="15" customHeight="1" spans="1:3">
      <c r="A241" s="7">
        <v>239</v>
      </c>
      <c r="B241" s="6" t="s">
        <v>250</v>
      </c>
      <c r="C241" s="6" t="s">
        <v>15</v>
      </c>
    </row>
    <row r="242" ht="15" customHeight="1" spans="1:3">
      <c r="A242" s="7">
        <v>240</v>
      </c>
      <c r="B242" s="6" t="s">
        <v>251</v>
      </c>
      <c r="C242" s="6" t="s">
        <v>12</v>
      </c>
    </row>
    <row r="243" ht="15" customHeight="1" spans="1:3">
      <c r="A243" s="7">
        <v>241</v>
      </c>
      <c r="B243" s="6" t="s">
        <v>252</v>
      </c>
      <c r="C243" s="6" t="s">
        <v>15</v>
      </c>
    </row>
    <row r="244" ht="15" customHeight="1" spans="1:3">
      <c r="A244" s="7">
        <v>242</v>
      </c>
      <c r="B244" s="6" t="s">
        <v>253</v>
      </c>
      <c r="C244" s="6" t="s">
        <v>62</v>
      </c>
    </row>
    <row r="245" ht="15" customHeight="1" spans="1:3">
      <c r="A245" s="7">
        <v>243</v>
      </c>
      <c r="B245" s="6" t="s">
        <v>254</v>
      </c>
      <c r="C245" s="6" t="s">
        <v>12</v>
      </c>
    </row>
    <row r="246" ht="15" customHeight="1" spans="1:3">
      <c r="A246" s="7">
        <v>244</v>
      </c>
      <c r="B246" s="6" t="s">
        <v>255</v>
      </c>
      <c r="C246" s="6" t="s">
        <v>7</v>
      </c>
    </row>
    <row r="247" ht="15" customHeight="1" spans="1:3">
      <c r="A247" s="7">
        <v>245</v>
      </c>
      <c r="B247" s="6" t="s">
        <v>256</v>
      </c>
      <c r="C247" s="6" t="s">
        <v>15</v>
      </c>
    </row>
    <row r="248" ht="15" customHeight="1" spans="1:3">
      <c r="A248" s="7">
        <v>246</v>
      </c>
      <c r="B248" s="6" t="s">
        <v>257</v>
      </c>
      <c r="C248" s="6" t="s">
        <v>62</v>
      </c>
    </row>
    <row r="249" ht="15" customHeight="1" spans="1:3">
      <c r="A249" s="7">
        <v>247</v>
      </c>
      <c r="B249" s="6" t="s">
        <v>258</v>
      </c>
      <c r="C249" s="6" t="s">
        <v>12</v>
      </c>
    </row>
    <row r="250" ht="15" customHeight="1" spans="1:3">
      <c r="A250" s="7">
        <v>248</v>
      </c>
      <c r="B250" s="6" t="s">
        <v>259</v>
      </c>
      <c r="C250" s="6" t="s">
        <v>12</v>
      </c>
    </row>
    <row r="251" ht="15" customHeight="1" spans="1:3">
      <c r="A251" s="7">
        <v>249</v>
      </c>
      <c r="B251" s="6" t="s">
        <v>260</v>
      </c>
      <c r="C251" s="6" t="s">
        <v>12</v>
      </c>
    </row>
    <row r="252" ht="15" customHeight="1" spans="1:3">
      <c r="A252" s="7">
        <v>250</v>
      </c>
      <c r="B252" s="6" t="s">
        <v>261</v>
      </c>
      <c r="C252" s="6" t="s">
        <v>15</v>
      </c>
    </row>
    <row r="253" ht="15" customHeight="1" spans="1:3">
      <c r="A253" s="7">
        <v>251</v>
      </c>
      <c r="B253" s="6" t="s">
        <v>262</v>
      </c>
      <c r="C253" s="6" t="s">
        <v>34</v>
      </c>
    </row>
    <row r="254" ht="15" customHeight="1" spans="1:3">
      <c r="A254" s="7">
        <v>252</v>
      </c>
      <c r="B254" s="6" t="s">
        <v>263</v>
      </c>
      <c r="C254" s="6" t="s">
        <v>12</v>
      </c>
    </row>
    <row r="255" ht="15" customHeight="1" spans="1:3">
      <c r="A255" s="7">
        <v>253</v>
      </c>
      <c r="B255" s="6" t="s">
        <v>264</v>
      </c>
      <c r="C255" s="6" t="s">
        <v>28</v>
      </c>
    </row>
    <row r="256" ht="15" customHeight="1" spans="1:3">
      <c r="A256" s="7">
        <v>254</v>
      </c>
      <c r="B256" s="6" t="s">
        <v>265</v>
      </c>
      <c r="C256" s="6" t="s">
        <v>5</v>
      </c>
    </row>
    <row r="257" ht="15" customHeight="1" spans="1:3">
      <c r="A257" s="7">
        <v>255</v>
      </c>
      <c r="B257" s="6" t="s">
        <v>266</v>
      </c>
      <c r="C257" s="6" t="s">
        <v>7</v>
      </c>
    </row>
    <row r="258" ht="15" customHeight="1" spans="1:3">
      <c r="A258" s="7">
        <v>256</v>
      </c>
      <c r="B258" s="6" t="s">
        <v>267</v>
      </c>
      <c r="C258" s="6" t="s">
        <v>12</v>
      </c>
    </row>
    <row r="259" ht="15" customHeight="1" spans="1:3">
      <c r="A259" s="7">
        <v>257</v>
      </c>
      <c r="B259" s="6" t="s">
        <v>268</v>
      </c>
      <c r="C259" s="6" t="s">
        <v>12</v>
      </c>
    </row>
    <row r="260" ht="15" customHeight="1" spans="1:3">
      <c r="A260" s="7">
        <v>258</v>
      </c>
      <c r="B260" s="6" t="s">
        <v>269</v>
      </c>
      <c r="C260" s="6" t="s">
        <v>15</v>
      </c>
    </row>
    <row r="261" ht="15" customHeight="1" spans="1:3">
      <c r="A261" s="7">
        <v>259</v>
      </c>
      <c r="B261" s="6" t="s">
        <v>270</v>
      </c>
      <c r="C261" s="6" t="s">
        <v>7</v>
      </c>
    </row>
    <row r="262" ht="15" customHeight="1" spans="1:3">
      <c r="A262" s="7">
        <v>260</v>
      </c>
      <c r="B262" s="6" t="s">
        <v>271</v>
      </c>
      <c r="C262" s="6" t="s">
        <v>62</v>
      </c>
    </row>
    <row r="263" ht="15" customHeight="1" spans="1:3">
      <c r="A263" s="7">
        <v>261</v>
      </c>
      <c r="B263" s="6" t="s">
        <v>272</v>
      </c>
      <c r="C263" s="6" t="s">
        <v>62</v>
      </c>
    </row>
    <row r="264" ht="15" customHeight="1" spans="1:3">
      <c r="A264" s="7">
        <v>262</v>
      </c>
      <c r="B264" s="6" t="s">
        <v>273</v>
      </c>
      <c r="C264" s="6" t="s">
        <v>12</v>
      </c>
    </row>
    <row r="265" ht="15" customHeight="1" spans="1:3">
      <c r="A265" s="7">
        <v>263</v>
      </c>
      <c r="B265" s="6" t="s">
        <v>274</v>
      </c>
      <c r="C265" s="6" t="s">
        <v>15</v>
      </c>
    </row>
    <row r="266" ht="15" customHeight="1" spans="1:3">
      <c r="A266" s="7">
        <v>264</v>
      </c>
      <c r="B266" s="6" t="s">
        <v>275</v>
      </c>
      <c r="C266" s="6" t="s">
        <v>7</v>
      </c>
    </row>
    <row r="267" ht="15" customHeight="1" spans="1:3">
      <c r="A267" s="7">
        <v>265</v>
      </c>
      <c r="B267" s="6" t="s">
        <v>276</v>
      </c>
      <c r="C267" s="6" t="s">
        <v>12</v>
      </c>
    </row>
    <row r="268" ht="15" customHeight="1" spans="1:3">
      <c r="A268" s="7">
        <v>266</v>
      </c>
      <c r="B268" s="6" t="s">
        <v>277</v>
      </c>
      <c r="C268" s="6" t="s">
        <v>15</v>
      </c>
    </row>
    <row r="269" ht="15" customHeight="1" spans="1:3">
      <c r="A269" s="7">
        <v>267</v>
      </c>
      <c r="B269" s="6" t="s">
        <v>278</v>
      </c>
      <c r="C269" s="6" t="s">
        <v>62</v>
      </c>
    </row>
    <row r="270" ht="15" customHeight="1" spans="1:3">
      <c r="A270" s="7">
        <v>268</v>
      </c>
      <c r="B270" s="6" t="s">
        <v>279</v>
      </c>
      <c r="C270" s="6" t="s">
        <v>12</v>
      </c>
    </row>
    <row r="271" ht="15" customHeight="1" spans="1:3">
      <c r="A271" s="7">
        <v>269</v>
      </c>
      <c r="B271" s="6" t="s">
        <v>280</v>
      </c>
      <c r="C271" s="6" t="s">
        <v>12</v>
      </c>
    </row>
    <row r="272" ht="15" customHeight="1" spans="1:3">
      <c r="A272" s="7">
        <v>270</v>
      </c>
      <c r="B272" s="6" t="s">
        <v>281</v>
      </c>
      <c r="C272" s="6" t="s">
        <v>28</v>
      </c>
    </row>
    <row r="273" ht="15" customHeight="1" spans="1:3">
      <c r="A273" s="7">
        <v>271</v>
      </c>
      <c r="B273" s="6" t="s">
        <v>282</v>
      </c>
      <c r="C273" s="6" t="s">
        <v>7</v>
      </c>
    </row>
    <row r="274" ht="15" customHeight="1" spans="1:3">
      <c r="A274" s="7">
        <v>272</v>
      </c>
      <c r="B274" s="6" t="s">
        <v>283</v>
      </c>
      <c r="C274" s="6" t="s">
        <v>62</v>
      </c>
    </row>
    <row r="275" ht="15" customHeight="1" spans="1:3">
      <c r="A275" s="7">
        <v>273</v>
      </c>
      <c r="B275" s="6" t="s">
        <v>284</v>
      </c>
      <c r="C275" s="6" t="s">
        <v>15</v>
      </c>
    </row>
    <row r="276" ht="15" customHeight="1" spans="1:3">
      <c r="A276" s="7">
        <v>274</v>
      </c>
      <c r="B276" s="6" t="s">
        <v>285</v>
      </c>
      <c r="C276" s="6" t="s">
        <v>15</v>
      </c>
    </row>
    <row r="277" ht="15" customHeight="1" spans="1:3">
      <c r="A277" s="7">
        <v>275</v>
      </c>
      <c r="B277" s="6" t="s">
        <v>286</v>
      </c>
      <c r="C277" s="6" t="s">
        <v>28</v>
      </c>
    </row>
    <row r="278" ht="15" customHeight="1" spans="1:3">
      <c r="A278" s="7">
        <v>276</v>
      </c>
      <c r="B278" s="6" t="s">
        <v>287</v>
      </c>
      <c r="C278" s="6" t="s">
        <v>12</v>
      </c>
    </row>
    <row r="279" ht="15" customHeight="1" spans="1:3">
      <c r="A279" s="7">
        <v>277</v>
      </c>
      <c r="B279" s="6" t="s">
        <v>288</v>
      </c>
      <c r="C279" s="6" t="s">
        <v>62</v>
      </c>
    </row>
    <row r="280" ht="15" customHeight="1" spans="1:3">
      <c r="A280" s="7">
        <v>278</v>
      </c>
      <c r="B280" s="6" t="s">
        <v>289</v>
      </c>
      <c r="C280" s="6" t="s">
        <v>15</v>
      </c>
    </row>
    <row r="281" ht="15" customHeight="1" spans="1:3">
      <c r="A281" s="7">
        <v>279</v>
      </c>
      <c r="B281" s="6" t="s">
        <v>290</v>
      </c>
      <c r="C281" s="6" t="s">
        <v>62</v>
      </c>
    </row>
    <row r="282" ht="15" customHeight="1" spans="1:3">
      <c r="A282" s="7">
        <v>280</v>
      </c>
      <c r="B282" s="6" t="s">
        <v>291</v>
      </c>
      <c r="C282" s="6" t="s">
        <v>62</v>
      </c>
    </row>
    <row r="283" ht="15" customHeight="1" spans="1:3">
      <c r="A283" s="7">
        <v>281</v>
      </c>
      <c r="B283" s="6" t="s">
        <v>292</v>
      </c>
      <c r="C283" s="6" t="s">
        <v>62</v>
      </c>
    </row>
    <row r="284" ht="15" customHeight="1" spans="1:3">
      <c r="A284" s="7">
        <v>282</v>
      </c>
      <c r="B284" s="6" t="s">
        <v>293</v>
      </c>
      <c r="C284" s="6" t="s">
        <v>12</v>
      </c>
    </row>
    <row r="285" ht="15" customHeight="1" spans="1:3">
      <c r="A285" s="7">
        <v>283</v>
      </c>
      <c r="B285" s="6" t="s">
        <v>294</v>
      </c>
      <c r="C285" s="6" t="s">
        <v>15</v>
      </c>
    </row>
    <row r="286" ht="15" customHeight="1" spans="1:3">
      <c r="A286" s="7">
        <v>284</v>
      </c>
      <c r="B286" s="6" t="s">
        <v>295</v>
      </c>
      <c r="C286" s="6" t="s">
        <v>15</v>
      </c>
    </row>
    <row r="287" ht="15" customHeight="1" spans="1:3">
      <c r="A287" s="7">
        <v>285</v>
      </c>
      <c r="B287" s="6" t="s">
        <v>296</v>
      </c>
      <c r="C287" s="6" t="s">
        <v>7</v>
      </c>
    </row>
    <row r="288" ht="15" customHeight="1" spans="1:3">
      <c r="A288" s="7">
        <v>286</v>
      </c>
      <c r="B288" s="6" t="s">
        <v>297</v>
      </c>
      <c r="C288" s="6" t="s">
        <v>62</v>
      </c>
    </row>
    <row r="289" ht="15" customHeight="1" spans="1:3">
      <c r="A289" s="7">
        <v>287</v>
      </c>
      <c r="B289" s="6" t="s">
        <v>298</v>
      </c>
      <c r="C289" s="6" t="s">
        <v>34</v>
      </c>
    </row>
    <row r="290" ht="15" customHeight="1" spans="1:3">
      <c r="A290" s="7">
        <v>288</v>
      </c>
      <c r="B290" s="6" t="s">
        <v>299</v>
      </c>
      <c r="C290" s="6" t="s">
        <v>62</v>
      </c>
    </row>
    <row r="291" ht="15" customHeight="1" spans="1:3">
      <c r="A291" s="7">
        <v>289</v>
      </c>
      <c r="B291" s="6" t="s">
        <v>300</v>
      </c>
      <c r="C291" s="6" t="s">
        <v>7</v>
      </c>
    </row>
    <row r="292" ht="15" customHeight="1" spans="1:3">
      <c r="A292" s="7">
        <v>290</v>
      </c>
      <c r="B292" s="6" t="s">
        <v>301</v>
      </c>
      <c r="C292" s="6" t="s">
        <v>12</v>
      </c>
    </row>
    <row r="293" ht="15" customHeight="1" spans="1:3">
      <c r="A293" s="7">
        <v>291</v>
      </c>
      <c r="B293" s="6" t="s">
        <v>302</v>
      </c>
      <c r="C293" s="6" t="s">
        <v>62</v>
      </c>
    </row>
    <row r="294" ht="15" customHeight="1" spans="1:3">
      <c r="A294" s="7">
        <v>292</v>
      </c>
      <c r="B294" s="6" t="s">
        <v>303</v>
      </c>
      <c r="C294" s="6" t="s">
        <v>15</v>
      </c>
    </row>
    <row r="295" ht="15" customHeight="1" spans="1:3">
      <c r="A295" s="7">
        <v>293</v>
      </c>
      <c r="B295" s="6" t="s">
        <v>304</v>
      </c>
      <c r="C295" s="6" t="s">
        <v>5</v>
      </c>
    </row>
    <row r="296" ht="15" customHeight="1" spans="1:3">
      <c r="A296" s="7">
        <v>294</v>
      </c>
      <c r="B296" s="6" t="s">
        <v>305</v>
      </c>
      <c r="C296" s="6" t="s">
        <v>7</v>
      </c>
    </row>
    <row r="297" ht="15" customHeight="1" spans="1:3">
      <c r="A297" s="7">
        <v>295</v>
      </c>
      <c r="B297" s="6" t="s">
        <v>306</v>
      </c>
      <c r="C297" s="6" t="s">
        <v>15</v>
      </c>
    </row>
    <row r="298" ht="15" customHeight="1" spans="1:3">
      <c r="A298" s="7">
        <v>296</v>
      </c>
      <c r="B298" s="6" t="s">
        <v>307</v>
      </c>
      <c r="C298" s="6" t="s">
        <v>12</v>
      </c>
    </row>
    <row r="299" ht="15" customHeight="1" spans="1:3">
      <c r="A299" s="7">
        <v>297</v>
      </c>
      <c r="B299" s="6" t="s">
        <v>308</v>
      </c>
      <c r="C299" s="6" t="s">
        <v>12</v>
      </c>
    </row>
    <row r="300" ht="15" customHeight="1" spans="1:3">
      <c r="A300" s="7">
        <v>298</v>
      </c>
      <c r="B300" s="6" t="s">
        <v>309</v>
      </c>
      <c r="C300" s="6" t="s">
        <v>7</v>
      </c>
    </row>
    <row r="301" ht="15" customHeight="1" spans="1:3">
      <c r="A301" s="7">
        <v>299</v>
      </c>
      <c r="B301" s="6" t="s">
        <v>310</v>
      </c>
      <c r="C301" s="6" t="s">
        <v>62</v>
      </c>
    </row>
    <row r="302" ht="15" customHeight="1" spans="1:3">
      <c r="A302" s="7">
        <v>300</v>
      </c>
      <c r="B302" s="6" t="s">
        <v>311</v>
      </c>
      <c r="C302" s="6" t="s">
        <v>7</v>
      </c>
    </row>
    <row r="303" ht="15" customHeight="1" spans="1:3">
      <c r="A303" s="7">
        <v>301</v>
      </c>
      <c r="B303" s="6" t="s">
        <v>312</v>
      </c>
      <c r="C303" s="6" t="s">
        <v>15</v>
      </c>
    </row>
    <row r="304" ht="15" customHeight="1" spans="1:3">
      <c r="A304" s="7">
        <v>302</v>
      </c>
      <c r="B304" s="6" t="s">
        <v>313</v>
      </c>
      <c r="C304" s="6" t="s">
        <v>12</v>
      </c>
    </row>
    <row r="305" ht="15" customHeight="1" spans="1:3">
      <c r="A305" s="7">
        <v>303</v>
      </c>
      <c r="B305" s="6" t="s">
        <v>314</v>
      </c>
      <c r="C305" s="6" t="s">
        <v>34</v>
      </c>
    </row>
    <row r="306" ht="15" customHeight="1" spans="1:3">
      <c r="A306" s="7">
        <v>304</v>
      </c>
      <c r="B306" s="6" t="s">
        <v>315</v>
      </c>
      <c r="C306" s="6" t="s">
        <v>10</v>
      </c>
    </row>
    <row r="307" ht="15" customHeight="1" spans="1:3">
      <c r="A307" s="7">
        <v>305</v>
      </c>
      <c r="B307" s="6" t="s">
        <v>316</v>
      </c>
      <c r="C307" s="6" t="s">
        <v>12</v>
      </c>
    </row>
    <row r="308" ht="15" customHeight="1" spans="1:3">
      <c r="A308" s="7">
        <v>306</v>
      </c>
      <c r="B308" s="6" t="s">
        <v>317</v>
      </c>
      <c r="C308" s="6" t="s">
        <v>12</v>
      </c>
    </row>
    <row r="309" ht="15" customHeight="1" spans="1:3">
      <c r="A309" s="7">
        <v>307</v>
      </c>
      <c r="B309" s="6" t="s">
        <v>318</v>
      </c>
      <c r="C309" s="6" t="s">
        <v>12</v>
      </c>
    </row>
    <row r="310" ht="15" customHeight="1" spans="1:3">
      <c r="A310" s="7">
        <v>308</v>
      </c>
      <c r="B310" s="6" t="s">
        <v>319</v>
      </c>
      <c r="C310" s="6" t="s">
        <v>7</v>
      </c>
    </row>
    <row r="311" ht="15" customHeight="1" spans="1:3">
      <c r="A311" s="7">
        <v>309</v>
      </c>
      <c r="B311" s="6" t="s">
        <v>320</v>
      </c>
      <c r="C311" s="6" t="s">
        <v>15</v>
      </c>
    </row>
    <row r="312" ht="15" customHeight="1" spans="1:3">
      <c r="A312" s="7">
        <v>310</v>
      </c>
      <c r="B312" s="6" t="s">
        <v>321</v>
      </c>
      <c r="C312" s="6" t="s">
        <v>15</v>
      </c>
    </row>
    <row r="313" ht="15" customHeight="1" spans="1:3">
      <c r="A313" s="7">
        <v>311</v>
      </c>
      <c r="B313" s="6" t="s">
        <v>322</v>
      </c>
      <c r="C313" s="6" t="s">
        <v>12</v>
      </c>
    </row>
    <row r="314" ht="15" customHeight="1" spans="1:3">
      <c r="A314" s="7">
        <v>312</v>
      </c>
      <c r="B314" s="6" t="s">
        <v>323</v>
      </c>
      <c r="C314" s="6" t="s">
        <v>12</v>
      </c>
    </row>
    <row r="315" ht="15" customHeight="1" spans="1:3">
      <c r="A315" s="7">
        <v>313</v>
      </c>
      <c r="B315" s="6" t="s">
        <v>324</v>
      </c>
      <c r="C315" s="6" t="s">
        <v>15</v>
      </c>
    </row>
    <row r="316" ht="15" customHeight="1" spans="1:3">
      <c r="A316" s="7">
        <v>314</v>
      </c>
      <c r="B316" s="6" t="s">
        <v>325</v>
      </c>
      <c r="C316" s="6" t="s">
        <v>15</v>
      </c>
    </row>
    <row r="317" ht="15" customHeight="1" spans="1:3">
      <c r="A317" s="7">
        <v>315</v>
      </c>
      <c r="B317" s="6" t="s">
        <v>326</v>
      </c>
      <c r="C317" s="6" t="s">
        <v>15</v>
      </c>
    </row>
    <row r="318" ht="15" customHeight="1" spans="1:3">
      <c r="A318" s="7">
        <v>316</v>
      </c>
      <c r="B318" s="6" t="s">
        <v>327</v>
      </c>
      <c r="C318" s="6" t="s">
        <v>10</v>
      </c>
    </row>
    <row r="319" ht="15" customHeight="1" spans="1:3">
      <c r="A319" s="7">
        <v>317</v>
      </c>
      <c r="B319" s="6" t="s">
        <v>328</v>
      </c>
      <c r="C319" s="6" t="s">
        <v>12</v>
      </c>
    </row>
    <row r="320" ht="15" customHeight="1" spans="1:3">
      <c r="A320" s="7">
        <v>318</v>
      </c>
      <c r="B320" s="6" t="s">
        <v>329</v>
      </c>
      <c r="C320" s="6" t="s">
        <v>12</v>
      </c>
    </row>
    <row r="321" ht="15" customHeight="1" spans="1:3">
      <c r="A321" s="7">
        <v>319</v>
      </c>
      <c r="B321" s="6" t="s">
        <v>330</v>
      </c>
      <c r="C321" s="6" t="s">
        <v>12</v>
      </c>
    </row>
    <row r="322" ht="15" customHeight="1" spans="1:3">
      <c r="A322" s="7">
        <v>320</v>
      </c>
      <c r="B322" s="6" t="s">
        <v>331</v>
      </c>
      <c r="C322" s="6" t="s">
        <v>15</v>
      </c>
    </row>
    <row r="323" ht="15" customHeight="1" spans="1:3">
      <c r="A323" s="7">
        <v>321</v>
      </c>
      <c r="B323" s="6" t="s">
        <v>332</v>
      </c>
      <c r="C323" s="6" t="s">
        <v>15</v>
      </c>
    </row>
    <row r="324" ht="15" customHeight="1" spans="1:3">
      <c r="A324" s="7">
        <v>322</v>
      </c>
      <c r="B324" s="6" t="s">
        <v>333</v>
      </c>
      <c r="C324" s="6" t="s">
        <v>62</v>
      </c>
    </row>
    <row r="325" ht="15" customHeight="1" spans="1:3">
      <c r="A325" s="7">
        <v>323</v>
      </c>
      <c r="B325" s="6" t="s">
        <v>334</v>
      </c>
      <c r="C325" s="6" t="s">
        <v>12</v>
      </c>
    </row>
    <row r="326" ht="15" customHeight="1" spans="1:3">
      <c r="A326" s="7">
        <v>324</v>
      </c>
      <c r="B326" s="6" t="s">
        <v>335</v>
      </c>
      <c r="C326" s="6" t="s">
        <v>62</v>
      </c>
    </row>
    <row r="327" ht="15" customHeight="1" spans="1:3">
      <c r="A327" s="7">
        <v>325</v>
      </c>
      <c r="B327" s="6" t="s">
        <v>336</v>
      </c>
      <c r="C327" s="6" t="s">
        <v>10</v>
      </c>
    </row>
    <row r="328" ht="15" customHeight="1" spans="1:3">
      <c r="A328" s="7">
        <v>326</v>
      </c>
      <c r="B328" s="6" t="s">
        <v>337</v>
      </c>
      <c r="C328" s="6" t="s">
        <v>15</v>
      </c>
    </row>
    <row r="329" ht="15" customHeight="1" spans="1:3">
      <c r="A329" s="7">
        <v>327</v>
      </c>
      <c r="B329" s="6" t="s">
        <v>338</v>
      </c>
      <c r="C329" s="6" t="s">
        <v>62</v>
      </c>
    </row>
    <row r="330" ht="15" customHeight="1" spans="1:3">
      <c r="A330" s="7">
        <v>328</v>
      </c>
      <c r="B330" s="6" t="s">
        <v>339</v>
      </c>
      <c r="C330" s="6" t="s">
        <v>15</v>
      </c>
    </row>
    <row r="331" ht="15" customHeight="1" spans="1:3">
      <c r="A331" s="7">
        <v>329</v>
      </c>
      <c r="B331" s="6" t="s">
        <v>340</v>
      </c>
      <c r="C331" s="6" t="s">
        <v>15</v>
      </c>
    </row>
    <row r="332" ht="15" customHeight="1" spans="1:3">
      <c r="A332" s="7">
        <v>330</v>
      </c>
      <c r="B332" s="6" t="s">
        <v>341</v>
      </c>
      <c r="C332" s="6" t="s">
        <v>12</v>
      </c>
    </row>
    <row r="333" ht="15" customHeight="1" spans="1:3">
      <c r="A333" s="7">
        <v>331</v>
      </c>
      <c r="B333" s="6" t="s">
        <v>342</v>
      </c>
      <c r="C333" s="6" t="s">
        <v>7</v>
      </c>
    </row>
    <row r="334" ht="15" customHeight="1" spans="1:3">
      <c r="A334" s="7">
        <v>332</v>
      </c>
      <c r="B334" s="6" t="s">
        <v>343</v>
      </c>
      <c r="C334" s="6" t="s">
        <v>10</v>
      </c>
    </row>
    <row r="335" ht="15" customHeight="1" spans="1:3">
      <c r="A335" s="7">
        <v>333</v>
      </c>
      <c r="B335" s="6" t="s">
        <v>344</v>
      </c>
      <c r="C335" s="6" t="s">
        <v>15</v>
      </c>
    </row>
    <row r="336" ht="15" customHeight="1" spans="1:3">
      <c r="A336" s="7">
        <v>334</v>
      </c>
      <c r="B336" s="6" t="s">
        <v>345</v>
      </c>
      <c r="C336" s="6" t="s">
        <v>15</v>
      </c>
    </row>
    <row r="337" ht="15" customHeight="1" spans="1:3">
      <c r="A337" s="7">
        <v>335</v>
      </c>
      <c r="B337" s="6" t="s">
        <v>346</v>
      </c>
      <c r="C337" s="6" t="s">
        <v>62</v>
      </c>
    </row>
    <row r="338" ht="15" customHeight="1" spans="1:3">
      <c r="A338" s="7">
        <v>336</v>
      </c>
      <c r="B338" s="6" t="s">
        <v>347</v>
      </c>
      <c r="C338" s="6" t="s">
        <v>62</v>
      </c>
    </row>
    <row r="339" ht="15" customHeight="1" spans="1:3">
      <c r="A339" s="7">
        <v>337</v>
      </c>
      <c r="B339" s="6" t="s">
        <v>348</v>
      </c>
      <c r="C339" s="6" t="s">
        <v>15</v>
      </c>
    </row>
    <row r="340" ht="15" customHeight="1" spans="1:3">
      <c r="A340" s="7">
        <v>338</v>
      </c>
      <c r="B340" s="6" t="s">
        <v>349</v>
      </c>
      <c r="C340" s="6" t="s">
        <v>28</v>
      </c>
    </row>
    <row r="341" ht="15" customHeight="1" spans="1:3">
      <c r="A341" s="7">
        <v>339</v>
      </c>
      <c r="B341" s="6" t="s">
        <v>350</v>
      </c>
      <c r="C341" s="6" t="s">
        <v>15</v>
      </c>
    </row>
    <row r="342" ht="15" customHeight="1" spans="1:3">
      <c r="A342" s="7">
        <v>340</v>
      </c>
      <c r="B342" s="6" t="s">
        <v>351</v>
      </c>
      <c r="C342" s="6" t="s">
        <v>7</v>
      </c>
    </row>
    <row r="343" ht="15" customHeight="1" spans="1:3">
      <c r="A343" s="7">
        <v>341</v>
      </c>
      <c r="B343" s="6" t="s">
        <v>352</v>
      </c>
      <c r="C343" s="6" t="s">
        <v>62</v>
      </c>
    </row>
    <row r="344" ht="15" customHeight="1" spans="1:3">
      <c r="A344" s="7">
        <v>342</v>
      </c>
      <c r="B344" s="6" t="s">
        <v>353</v>
      </c>
      <c r="C344" s="6" t="s">
        <v>62</v>
      </c>
    </row>
    <row r="345" ht="15" customHeight="1" spans="1:3">
      <c r="A345" s="7">
        <v>343</v>
      </c>
      <c r="B345" s="6" t="s">
        <v>354</v>
      </c>
      <c r="C345" s="6" t="s">
        <v>62</v>
      </c>
    </row>
    <row r="346" ht="15" customHeight="1" spans="1:3">
      <c r="A346" s="7">
        <v>344</v>
      </c>
      <c r="B346" s="6" t="s">
        <v>355</v>
      </c>
      <c r="C346" s="6" t="s">
        <v>28</v>
      </c>
    </row>
    <row r="347" ht="15" customHeight="1" spans="1:3">
      <c r="A347" s="7">
        <v>345</v>
      </c>
      <c r="B347" s="6" t="s">
        <v>356</v>
      </c>
      <c r="C347" s="6" t="s">
        <v>62</v>
      </c>
    </row>
    <row r="348" ht="15" customHeight="1" spans="1:3">
      <c r="A348" s="7">
        <v>346</v>
      </c>
      <c r="B348" s="6" t="s">
        <v>357</v>
      </c>
      <c r="C348" s="6" t="s">
        <v>12</v>
      </c>
    </row>
    <row r="349" ht="15" customHeight="1" spans="1:3">
      <c r="A349" s="7">
        <v>347</v>
      </c>
      <c r="B349" s="6" t="s">
        <v>358</v>
      </c>
      <c r="C349" s="6" t="s">
        <v>12</v>
      </c>
    </row>
    <row r="350" ht="15" customHeight="1" spans="1:3">
      <c r="A350" s="7">
        <v>348</v>
      </c>
      <c r="B350" s="6" t="s">
        <v>359</v>
      </c>
      <c r="C350" s="6" t="s">
        <v>15</v>
      </c>
    </row>
    <row r="351" ht="15" customHeight="1" spans="1:3">
      <c r="A351" s="7">
        <v>349</v>
      </c>
      <c r="B351" s="6" t="s">
        <v>360</v>
      </c>
      <c r="C351" s="6" t="s">
        <v>12</v>
      </c>
    </row>
    <row r="352" ht="15" customHeight="1" spans="1:3">
      <c r="A352" s="7">
        <v>350</v>
      </c>
      <c r="B352" s="6" t="s">
        <v>361</v>
      </c>
      <c r="C352" s="6" t="s">
        <v>12</v>
      </c>
    </row>
    <row r="353" ht="15" customHeight="1" spans="1:3">
      <c r="A353" s="7">
        <v>351</v>
      </c>
      <c r="B353" s="6" t="s">
        <v>362</v>
      </c>
      <c r="C353" s="6" t="s">
        <v>12</v>
      </c>
    </row>
    <row r="354" ht="15" customHeight="1" spans="1:3">
      <c r="A354" s="7">
        <v>352</v>
      </c>
      <c r="B354" s="6" t="s">
        <v>363</v>
      </c>
      <c r="C354" s="6" t="s">
        <v>12</v>
      </c>
    </row>
    <row r="355" ht="15" customHeight="1" spans="1:3">
      <c r="A355" s="7">
        <v>353</v>
      </c>
      <c r="B355" s="6" t="s">
        <v>364</v>
      </c>
      <c r="C355" s="6" t="s">
        <v>34</v>
      </c>
    </row>
    <row r="356" ht="15" customHeight="1" spans="1:3">
      <c r="A356" s="7">
        <v>354</v>
      </c>
      <c r="B356" s="6" t="s">
        <v>365</v>
      </c>
      <c r="C356" s="6" t="s">
        <v>62</v>
      </c>
    </row>
    <row r="357" ht="15" customHeight="1" spans="1:3">
      <c r="A357" s="7">
        <v>355</v>
      </c>
      <c r="B357" s="6" t="s">
        <v>366</v>
      </c>
      <c r="C357" s="6" t="s">
        <v>5</v>
      </c>
    </row>
    <row r="358" ht="15" customHeight="1" spans="1:3">
      <c r="A358" s="7">
        <v>356</v>
      </c>
      <c r="B358" s="6" t="s">
        <v>367</v>
      </c>
      <c r="C358" s="6" t="s">
        <v>62</v>
      </c>
    </row>
    <row r="359" ht="15" customHeight="1" spans="1:3">
      <c r="A359" s="7">
        <v>357</v>
      </c>
      <c r="B359" s="6" t="s">
        <v>368</v>
      </c>
      <c r="C359" s="6" t="s">
        <v>7</v>
      </c>
    </row>
    <row r="360" ht="15" customHeight="1" spans="1:3">
      <c r="A360" s="7">
        <v>358</v>
      </c>
      <c r="B360" s="6" t="s">
        <v>369</v>
      </c>
      <c r="C360" s="6" t="s">
        <v>15</v>
      </c>
    </row>
    <row r="361" ht="15" customHeight="1" spans="1:3">
      <c r="A361" s="7">
        <v>359</v>
      </c>
      <c r="B361" s="6" t="s">
        <v>370</v>
      </c>
      <c r="C361" s="6" t="s">
        <v>15</v>
      </c>
    </row>
    <row r="362" ht="15" customHeight="1" spans="1:3">
      <c r="A362" s="7">
        <v>360</v>
      </c>
      <c r="B362" s="6" t="s">
        <v>371</v>
      </c>
      <c r="C362" s="6" t="s">
        <v>15</v>
      </c>
    </row>
    <row r="363" ht="15" customHeight="1" spans="1:3">
      <c r="A363" s="7">
        <v>361</v>
      </c>
      <c r="B363" s="6" t="s">
        <v>372</v>
      </c>
      <c r="C363" s="6" t="s">
        <v>12</v>
      </c>
    </row>
    <row r="364" ht="15" customHeight="1" spans="1:3">
      <c r="A364" s="7">
        <v>362</v>
      </c>
      <c r="B364" s="6" t="s">
        <v>373</v>
      </c>
      <c r="C364" s="6" t="s">
        <v>28</v>
      </c>
    </row>
    <row r="365" ht="15" customHeight="1" spans="1:3">
      <c r="A365" s="7">
        <v>363</v>
      </c>
      <c r="B365" s="6" t="s">
        <v>374</v>
      </c>
      <c r="C365" s="6" t="s">
        <v>12</v>
      </c>
    </row>
    <row r="366" ht="15" customHeight="1" spans="1:3">
      <c r="A366" s="7">
        <v>364</v>
      </c>
      <c r="B366" s="6" t="s">
        <v>375</v>
      </c>
      <c r="C366" s="6" t="s">
        <v>62</v>
      </c>
    </row>
    <row r="367" ht="15" customHeight="1" spans="1:3">
      <c r="A367" s="7">
        <v>365</v>
      </c>
      <c r="B367" s="6" t="s">
        <v>376</v>
      </c>
      <c r="C367" s="6" t="s">
        <v>15</v>
      </c>
    </row>
    <row r="368" ht="15" customHeight="1" spans="1:3">
      <c r="A368" s="7">
        <v>366</v>
      </c>
      <c r="B368" s="6" t="s">
        <v>377</v>
      </c>
      <c r="C368" s="6" t="s">
        <v>12</v>
      </c>
    </row>
    <row r="369" ht="15" customHeight="1" spans="1:3">
      <c r="A369" s="7">
        <v>367</v>
      </c>
      <c r="B369" s="6" t="s">
        <v>378</v>
      </c>
      <c r="C369" s="6" t="s">
        <v>28</v>
      </c>
    </row>
    <row r="370" ht="15" customHeight="1" spans="1:3">
      <c r="A370" s="7">
        <v>368</v>
      </c>
      <c r="B370" s="6" t="s">
        <v>379</v>
      </c>
      <c r="C370" s="6" t="s">
        <v>62</v>
      </c>
    </row>
    <row r="371" ht="15" customHeight="1" spans="1:3">
      <c r="A371" s="7">
        <v>369</v>
      </c>
      <c r="B371" s="6" t="s">
        <v>380</v>
      </c>
      <c r="C371" s="6" t="s">
        <v>12</v>
      </c>
    </row>
    <row r="372" ht="15" customHeight="1" spans="1:3">
      <c r="A372" s="7">
        <v>370</v>
      </c>
      <c r="B372" s="6" t="s">
        <v>381</v>
      </c>
      <c r="C372" s="6" t="s">
        <v>12</v>
      </c>
    </row>
    <row r="373" ht="15" customHeight="1" spans="1:3">
      <c r="A373" s="7">
        <v>371</v>
      </c>
      <c r="B373" s="6" t="s">
        <v>382</v>
      </c>
      <c r="C373" s="6" t="s">
        <v>7</v>
      </c>
    </row>
    <row r="374" ht="15" customHeight="1" spans="1:3">
      <c r="A374" s="7">
        <v>372</v>
      </c>
      <c r="B374" s="6" t="s">
        <v>383</v>
      </c>
      <c r="C374" s="6" t="s">
        <v>12</v>
      </c>
    </row>
    <row r="375" ht="15" customHeight="1" spans="1:3">
      <c r="A375" s="7">
        <v>373</v>
      </c>
      <c r="B375" s="6" t="s">
        <v>384</v>
      </c>
      <c r="C375" s="6" t="s">
        <v>15</v>
      </c>
    </row>
    <row r="376" ht="15" customHeight="1" spans="1:3">
      <c r="A376" s="7">
        <v>374</v>
      </c>
      <c r="B376" s="6" t="s">
        <v>385</v>
      </c>
      <c r="C376" s="6" t="s">
        <v>10</v>
      </c>
    </row>
    <row r="377" ht="15" customHeight="1" spans="1:3">
      <c r="A377" s="7">
        <v>375</v>
      </c>
      <c r="B377" s="6" t="s">
        <v>386</v>
      </c>
      <c r="C377" s="6" t="s">
        <v>387</v>
      </c>
    </row>
    <row r="378" ht="15" customHeight="1" spans="1:3">
      <c r="A378" s="7">
        <v>376</v>
      </c>
      <c r="B378" s="6" t="s">
        <v>388</v>
      </c>
      <c r="C378" s="6" t="s">
        <v>15</v>
      </c>
    </row>
    <row r="379" ht="15" customHeight="1" spans="1:3">
      <c r="A379" s="7">
        <v>377</v>
      </c>
      <c r="B379" s="6" t="s">
        <v>389</v>
      </c>
      <c r="C379" s="6" t="s">
        <v>28</v>
      </c>
    </row>
    <row r="380" ht="15" customHeight="1" spans="1:3">
      <c r="A380" s="7">
        <v>378</v>
      </c>
      <c r="B380" s="6" t="s">
        <v>390</v>
      </c>
      <c r="C380" s="6" t="s">
        <v>10</v>
      </c>
    </row>
    <row r="381" ht="15" customHeight="1" spans="1:3">
      <c r="A381" s="7">
        <v>379</v>
      </c>
      <c r="B381" s="6" t="s">
        <v>391</v>
      </c>
      <c r="C381" s="6" t="s">
        <v>15</v>
      </c>
    </row>
    <row r="382" ht="15" customHeight="1" spans="1:3">
      <c r="A382" s="7">
        <v>380</v>
      </c>
      <c r="B382" s="6" t="s">
        <v>392</v>
      </c>
      <c r="C382" s="6" t="s">
        <v>10</v>
      </c>
    </row>
    <row r="383" ht="15" customHeight="1" spans="1:3">
      <c r="A383" s="7">
        <v>381</v>
      </c>
      <c r="B383" s="6" t="s">
        <v>393</v>
      </c>
      <c r="C383" s="6" t="s">
        <v>15</v>
      </c>
    </row>
    <row r="384" ht="15" customHeight="1" spans="1:3">
      <c r="A384" s="7">
        <v>382</v>
      </c>
      <c r="B384" s="6" t="s">
        <v>394</v>
      </c>
      <c r="C384" s="6" t="s">
        <v>15</v>
      </c>
    </row>
    <row r="385" ht="15" customHeight="1" spans="1:3">
      <c r="A385" s="7">
        <v>383</v>
      </c>
      <c r="B385" s="6" t="s">
        <v>395</v>
      </c>
      <c r="C385" s="6" t="s">
        <v>15</v>
      </c>
    </row>
    <row r="386" ht="15" customHeight="1" spans="1:3">
      <c r="A386" s="7">
        <v>384</v>
      </c>
      <c r="B386" s="6" t="s">
        <v>396</v>
      </c>
      <c r="C386" s="6" t="s">
        <v>62</v>
      </c>
    </row>
    <row r="387" ht="15" customHeight="1" spans="1:3">
      <c r="A387" s="7">
        <v>385</v>
      </c>
      <c r="B387" s="6" t="s">
        <v>397</v>
      </c>
      <c r="C387" s="6" t="s">
        <v>15</v>
      </c>
    </row>
    <row r="388" ht="15" customHeight="1" spans="1:3">
      <c r="A388" s="7">
        <v>386</v>
      </c>
      <c r="B388" s="6" t="s">
        <v>398</v>
      </c>
      <c r="C388" s="6" t="s">
        <v>7</v>
      </c>
    </row>
    <row r="389" ht="15" customHeight="1" spans="1:3">
      <c r="A389" s="7">
        <v>387</v>
      </c>
      <c r="B389" s="6" t="s">
        <v>399</v>
      </c>
      <c r="C389" s="6" t="s">
        <v>10</v>
      </c>
    </row>
    <row r="390" ht="15" customHeight="1" spans="1:3">
      <c r="A390" s="7">
        <v>388</v>
      </c>
      <c r="B390" s="6" t="s">
        <v>400</v>
      </c>
      <c r="C390" s="6" t="s">
        <v>15</v>
      </c>
    </row>
    <row r="391" ht="15" customHeight="1" spans="1:3">
      <c r="A391" s="7">
        <v>389</v>
      </c>
      <c r="B391" s="6" t="s">
        <v>401</v>
      </c>
      <c r="C391" s="6" t="s">
        <v>12</v>
      </c>
    </row>
    <row r="392" ht="15" customHeight="1" spans="1:3">
      <c r="A392" s="7">
        <v>390</v>
      </c>
      <c r="B392" s="6" t="s">
        <v>402</v>
      </c>
      <c r="C392" s="6" t="s">
        <v>15</v>
      </c>
    </row>
    <row r="393" ht="15" customHeight="1" spans="1:3">
      <c r="A393" s="7">
        <v>391</v>
      </c>
      <c r="B393" s="6" t="s">
        <v>403</v>
      </c>
      <c r="C393" s="6" t="s">
        <v>15</v>
      </c>
    </row>
    <row r="394" ht="15" customHeight="1" spans="1:3">
      <c r="A394" s="7">
        <v>392</v>
      </c>
      <c r="B394" s="6" t="s">
        <v>404</v>
      </c>
      <c r="C394" s="6" t="s">
        <v>10</v>
      </c>
    </row>
    <row r="395" ht="15" customHeight="1" spans="1:3">
      <c r="A395" s="7">
        <v>393</v>
      </c>
      <c r="B395" s="6" t="s">
        <v>405</v>
      </c>
      <c r="C395" s="6" t="s">
        <v>7</v>
      </c>
    </row>
    <row r="396" ht="15" customHeight="1" spans="1:3">
      <c r="A396" s="7">
        <v>394</v>
      </c>
      <c r="B396" s="6" t="s">
        <v>406</v>
      </c>
      <c r="C396" s="6" t="s">
        <v>62</v>
      </c>
    </row>
    <row r="397" ht="15" customHeight="1" spans="1:3">
      <c r="A397" s="7">
        <v>395</v>
      </c>
      <c r="B397" s="6" t="s">
        <v>407</v>
      </c>
      <c r="C397" s="6" t="s">
        <v>12</v>
      </c>
    </row>
    <row r="398" ht="15" customHeight="1" spans="1:3">
      <c r="A398" s="7">
        <v>396</v>
      </c>
      <c r="B398" s="6" t="s">
        <v>408</v>
      </c>
      <c r="C398" s="6" t="s">
        <v>15</v>
      </c>
    </row>
    <row r="399" ht="15" customHeight="1" spans="1:3">
      <c r="A399" s="7">
        <v>397</v>
      </c>
      <c r="B399" s="6" t="s">
        <v>409</v>
      </c>
      <c r="C399" s="6" t="s">
        <v>15</v>
      </c>
    </row>
    <row r="400" ht="15" customHeight="1" spans="1:3">
      <c r="A400" s="7">
        <v>398</v>
      </c>
      <c r="B400" s="6" t="s">
        <v>410</v>
      </c>
      <c r="C400" s="6" t="s">
        <v>10</v>
      </c>
    </row>
    <row r="401" ht="15" customHeight="1" spans="1:3">
      <c r="A401" s="7">
        <v>399</v>
      </c>
      <c r="B401" s="6" t="s">
        <v>411</v>
      </c>
      <c r="C401" s="6" t="s">
        <v>28</v>
      </c>
    </row>
    <row r="402" ht="15" customHeight="1" spans="1:3">
      <c r="A402" s="7">
        <v>400</v>
      </c>
      <c r="B402" s="6" t="s">
        <v>412</v>
      </c>
      <c r="C402" s="6" t="s">
        <v>62</v>
      </c>
    </row>
    <row r="403" ht="15" customHeight="1" spans="1:3">
      <c r="A403" s="7">
        <v>401</v>
      </c>
      <c r="B403" s="6" t="s">
        <v>413</v>
      </c>
      <c r="C403" s="6" t="s">
        <v>12</v>
      </c>
    </row>
    <row r="404" ht="15" customHeight="1" spans="1:3">
      <c r="A404" s="7">
        <v>402</v>
      </c>
      <c r="B404" s="6" t="s">
        <v>414</v>
      </c>
      <c r="C404" s="6" t="s">
        <v>5</v>
      </c>
    </row>
    <row r="405" ht="15" customHeight="1" spans="1:3">
      <c r="A405" s="7">
        <v>403</v>
      </c>
      <c r="B405" s="6" t="s">
        <v>415</v>
      </c>
      <c r="C405" s="6" t="s">
        <v>15</v>
      </c>
    </row>
    <row r="406" ht="15" customHeight="1" spans="1:3">
      <c r="A406" s="7">
        <v>404</v>
      </c>
      <c r="B406" s="6" t="s">
        <v>416</v>
      </c>
      <c r="C406" s="6" t="s">
        <v>12</v>
      </c>
    </row>
    <row r="407" ht="15" customHeight="1" spans="1:3">
      <c r="A407" s="7">
        <v>405</v>
      </c>
      <c r="B407" s="6" t="s">
        <v>417</v>
      </c>
      <c r="C407" s="6" t="s">
        <v>7</v>
      </c>
    </row>
    <row r="408" ht="15" customHeight="1" spans="1:3">
      <c r="A408" s="7">
        <v>406</v>
      </c>
      <c r="B408" s="6" t="s">
        <v>418</v>
      </c>
      <c r="C408" s="6" t="s">
        <v>10</v>
      </c>
    </row>
    <row r="409" ht="15" customHeight="1" spans="1:3">
      <c r="A409" s="7">
        <v>407</v>
      </c>
      <c r="B409" s="6" t="s">
        <v>419</v>
      </c>
      <c r="C409" s="6" t="s">
        <v>12</v>
      </c>
    </row>
    <row r="410" ht="15" customHeight="1" spans="1:3">
      <c r="A410" s="7">
        <v>408</v>
      </c>
      <c r="B410" s="6" t="s">
        <v>420</v>
      </c>
      <c r="C410" s="6" t="s">
        <v>10</v>
      </c>
    </row>
    <row r="411" ht="15" customHeight="1" spans="1:3">
      <c r="A411" s="7">
        <v>409</v>
      </c>
      <c r="B411" s="6" t="s">
        <v>421</v>
      </c>
      <c r="C411" s="6" t="s">
        <v>28</v>
      </c>
    </row>
    <row r="412" ht="15" customHeight="1" spans="1:3">
      <c r="A412" s="7">
        <v>410</v>
      </c>
      <c r="B412" s="6" t="s">
        <v>422</v>
      </c>
      <c r="C412" s="6" t="s">
        <v>62</v>
      </c>
    </row>
    <row r="413" ht="15" customHeight="1" spans="1:3">
      <c r="A413" s="7">
        <v>411</v>
      </c>
      <c r="B413" s="6" t="s">
        <v>423</v>
      </c>
      <c r="C413" s="6" t="s">
        <v>7</v>
      </c>
    </row>
    <row r="414" ht="15" customHeight="1" spans="1:3">
      <c r="A414" s="7">
        <v>412</v>
      </c>
      <c r="B414" s="6" t="s">
        <v>424</v>
      </c>
      <c r="C414" s="6" t="s">
        <v>12</v>
      </c>
    </row>
    <row r="415" ht="15" customHeight="1" spans="1:3">
      <c r="A415" s="7">
        <v>413</v>
      </c>
      <c r="B415" s="6" t="s">
        <v>425</v>
      </c>
      <c r="C415" s="6" t="s">
        <v>62</v>
      </c>
    </row>
    <row r="416" ht="15" customHeight="1" spans="1:3">
      <c r="A416" s="7">
        <v>414</v>
      </c>
      <c r="B416" s="6" t="s">
        <v>426</v>
      </c>
      <c r="C416" s="6" t="s">
        <v>15</v>
      </c>
    </row>
    <row r="417" ht="15" customHeight="1" spans="1:3">
      <c r="A417" s="7">
        <v>415</v>
      </c>
      <c r="B417" s="6" t="s">
        <v>427</v>
      </c>
      <c r="C417" s="6" t="s">
        <v>10</v>
      </c>
    </row>
    <row r="418" ht="15" customHeight="1" spans="1:3">
      <c r="A418" s="7">
        <v>416</v>
      </c>
      <c r="B418" s="6" t="s">
        <v>428</v>
      </c>
      <c r="C418" s="6" t="s">
        <v>10</v>
      </c>
    </row>
    <row r="419" ht="15" customHeight="1" spans="1:3">
      <c r="A419" s="7">
        <v>417</v>
      </c>
      <c r="B419" s="6" t="s">
        <v>429</v>
      </c>
      <c r="C419" s="6" t="s">
        <v>15</v>
      </c>
    </row>
    <row r="420" ht="15" customHeight="1" spans="1:3">
      <c r="A420" s="7">
        <v>418</v>
      </c>
      <c r="B420" s="6" t="s">
        <v>430</v>
      </c>
      <c r="C420" s="6" t="s">
        <v>12</v>
      </c>
    </row>
    <row r="421" ht="15" customHeight="1" spans="1:3">
      <c r="A421" s="7">
        <v>419</v>
      </c>
      <c r="B421" s="6" t="s">
        <v>431</v>
      </c>
      <c r="C421" s="6" t="s">
        <v>15</v>
      </c>
    </row>
    <row r="422" ht="15" customHeight="1" spans="1:3">
      <c r="A422" s="7">
        <v>420</v>
      </c>
      <c r="B422" s="6" t="s">
        <v>432</v>
      </c>
      <c r="C422" s="6" t="s">
        <v>12</v>
      </c>
    </row>
    <row r="423" ht="15" customHeight="1" spans="1:3">
      <c r="A423" s="7">
        <v>421</v>
      </c>
      <c r="B423" s="6" t="s">
        <v>433</v>
      </c>
      <c r="C423" s="6" t="s">
        <v>15</v>
      </c>
    </row>
    <row r="424" ht="15" customHeight="1" spans="1:3">
      <c r="A424" s="7">
        <v>422</v>
      </c>
      <c r="B424" s="6" t="s">
        <v>434</v>
      </c>
      <c r="C424" s="6" t="s">
        <v>15</v>
      </c>
    </row>
    <row r="425" ht="15" customHeight="1" spans="1:3">
      <c r="A425" s="7">
        <v>423</v>
      </c>
      <c r="B425" s="6" t="s">
        <v>435</v>
      </c>
      <c r="C425" s="6" t="s">
        <v>62</v>
      </c>
    </row>
    <row r="426" ht="15" customHeight="1" spans="1:3">
      <c r="A426" s="7">
        <v>424</v>
      </c>
      <c r="B426" s="6" t="s">
        <v>436</v>
      </c>
      <c r="C426" s="6" t="s">
        <v>15</v>
      </c>
    </row>
    <row r="427" ht="15" customHeight="1" spans="1:3">
      <c r="A427" s="7">
        <v>425</v>
      </c>
      <c r="B427" s="6" t="s">
        <v>437</v>
      </c>
      <c r="C427" s="6" t="s">
        <v>15</v>
      </c>
    </row>
    <row r="428" ht="15" customHeight="1" spans="1:3">
      <c r="A428" s="7">
        <v>426</v>
      </c>
      <c r="B428" s="6" t="s">
        <v>438</v>
      </c>
      <c r="C428" s="6" t="s">
        <v>62</v>
      </c>
    </row>
    <row r="429" ht="15" customHeight="1" spans="1:3">
      <c r="A429" s="7">
        <v>427</v>
      </c>
      <c r="B429" s="6" t="s">
        <v>439</v>
      </c>
      <c r="C429" s="6" t="s">
        <v>15</v>
      </c>
    </row>
    <row r="430" ht="15" customHeight="1" spans="1:3">
      <c r="A430" s="7">
        <v>428</v>
      </c>
      <c r="B430" s="6" t="s">
        <v>440</v>
      </c>
      <c r="C430" s="6" t="s">
        <v>62</v>
      </c>
    </row>
    <row r="431" ht="15" customHeight="1" spans="1:3">
      <c r="A431" s="7">
        <v>429</v>
      </c>
      <c r="B431" s="6" t="s">
        <v>441</v>
      </c>
      <c r="C431" s="6" t="s">
        <v>7</v>
      </c>
    </row>
    <row r="432" ht="15" customHeight="1" spans="1:3">
      <c r="A432" s="7">
        <v>430</v>
      </c>
      <c r="B432" s="6" t="s">
        <v>442</v>
      </c>
      <c r="C432" s="6" t="s">
        <v>12</v>
      </c>
    </row>
    <row r="433" ht="15" customHeight="1" spans="1:3">
      <c r="A433" s="7">
        <v>431</v>
      </c>
      <c r="B433" s="6" t="s">
        <v>443</v>
      </c>
      <c r="C433" s="6" t="s">
        <v>62</v>
      </c>
    </row>
    <row r="434" ht="15" customHeight="1" spans="1:3">
      <c r="A434" s="7">
        <v>432</v>
      </c>
      <c r="B434" s="6" t="s">
        <v>444</v>
      </c>
      <c r="C434" s="6" t="s">
        <v>62</v>
      </c>
    </row>
    <row r="435" ht="15" customHeight="1" spans="1:3">
      <c r="A435" s="7">
        <v>433</v>
      </c>
      <c r="B435" s="6" t="s">
        <v>445</v>
      </c>
      <c r="C435" s="6" t="s">
        <v>12</v>
      </c>
    </row>
    <row r="436" ht="15" customHeight="1" spans="1:3">
      <c r="A436" s="7">
        <v>434</v>
      </c>
      <c r="B436" s="6" t="s">
        <v>446</v>
      </c>
      <c r="C436" s="6" t="s">
        <v>12</v>
      </c>
    </row>
    <row r="437" ht="15" customHeight="1" spans="1:3">
      <c r="A437" s="7">
        <v>435</v>
      </c>
      <c r="B437" s="6" t="s">
        <v>447</v>
      </c>
      <c r="C437" s="6" t="s">
        <v>28</v>
      </c>
    </row>
    <row r="438" ht="15" customHeight="1" spans="1:3">
      <c r="A438" s="7">
        <v>436</v>
      </c>
      <c r="B438" s="6" t="s">
        <v>448</v>
      </c>
      <c r="C438" s="6" t="s">
        <v>7</v>
      </c>
    </row>
    <row r="439" ht="15" customHeight="1" spans="1:3">
      <c r="A439" s="7">
        <v>437</v>
      </c>
      <c r="B439" s="6" t="s">
        <v>449</v>
      </c>
      <c r="C439" s="6" t="s">
        <v>62</v>
      </c>
    </row>
    <row r="440" ht="15" customHeight="1" spans="1:3">
      <c r="A440" s="7">
        <v>438</v>
      </c>
      <c r="B440" s="6" t="s">
        <v>450</v>
      </c>
      <c r="C440" s="6" t="s">
        <v>12</v>
      </c>
    </row>
    <row r="441" ht="15" customHeight="1" spans="1:3">
      <c r="A441" s="7">
        <v>439</v>
      </c>
      <c r="B441" s="6" t="s">
        <v>451</v>
      </c>
      <c r="C441" s="6" t="s">
        <v>7</v>
      </c>
    </row>
    <row r="442" ht="15" customHeight="1" spans="1:3">
      <c r="A442" s="7">
        <v>440</v>
      </c>
      <c r="B442" s="6" t="s">
        <v>452</v>
      </c>
      <c r="C442" s="6" t="s">
        <v>5</v>
      </c>
    </row>
    <row r="443" ht="15" customHeight="1" spans="1:3">
      <c r="A443" s="7">
        <v>441</v>
      </c>
      <c r="B443" s="6" t="s">
        <v>453</v>
      </c>
      <c r="C443" s="6" t="s">
        <v>15</v>
      </c>
    </row>
    <row r="444" ht="15" customHeight="1" spans="1:3">
      <c r="A444" s="7">
        <v>442</v>
      </c>
      <c r="B444" s="6" t="s">
        <v>454</v>
      </c>
      <c r="C444" s="6" t="s">
        <v>12</v>
      </c>
    </row>
    <row r="445" ht="15" customHeight="1" spans="1:3">
      <c r="A445" s="7">
        <v>443</v>
      </c>
      <c r="B445" s="6" t="s">
        <v>455</v>
      </c>
      <c r="C445" s="6" t="s">
        <v>15</v>
      </c>
    </row>
    <row r="446" ht="15" customHeight="1" spans="1:3">
      <c r="A446" s="7">
        <v>444</v>
      </c>
      <c r="B446" s="6" t="s">
        <v>456</v>
      </c>
      <c r="C446" s="6" t="s">
        <v>7</v>
      </c>
    </row>
    <row r="447" ht="15" customHeight="1" spans="1:3">
      <c r="A447" s="7">
        <v>445</v>
      </c>
      <c r="B447" s="6" t="s">
        <v>457</v>
      </c>
      <c r="C447" s="6" t="s">
        <v>7</v>
      </c>
    </row>
    <row r="448" ht="15" customHeight="1" spans="1:3">
      <c r="A448" s="7">
        <v>446</v>
      </c>
      <c r="B448" s="6" t="s">
        <v>458</v>
      </c>
      <c r="C448" s="6" t="s">
        <v>12</v>
      </c>
    </row>
    <row r="449" ht="15" customHeight="1" spans="1:3">
      <c r="A449" s="7">
        <v>447</v>
      </c>
      <c r="B449" s="6" t="s">
        <v>459</v>
      </c>
      <c r="C449" s="6" t="s">
        <v>10</v>
      </c>
    </row>
    <row r="450" ht="15" customHeight="1" spans="1:3">
      <c r="A450" s="7">
        <v>448</v>
      </c>
      <c r="B450" s="6" t="s">
        <v>460</v>
      </c>
      <c r="C450" s="6" t="s">
        <v>15</v>
      </c>
    </row>
    <row r="451" ht="15" customHeight="1" spans="1:3">
      <c r="A451" s="7">
        <v>449</v>
      </c>
      <c r="B451" s="6" t="s">
        <v>461</v>
      </c>
      <c r="C451" s="6" t="s">
        <v>7</v>
      </c>
    </row>
    <row r="452" ht="15" customHeight="1" spans="1:3">
      <c r="A452" s="7">
        <v>450</v>
      </c>
      <c r="B452" s="6" t="s">
        <v>462</v>
      </c>
      <c r="C452" s="6" t="s">
        <v>12</v>
      </c>
    </row>
    <row r="453" ht="15" customHeight="1" spans="1:3">
      <c r="A453" s="7">
        <v>451</v>
      </c>
      <c r="B453" s="6" t="s">
        <v>463</v>
      </c>
      <c r="C453" s="6" t="s">
        <v>62</v>
      </c>
    </row>
    <row r="454" ht="15" customHeight="1" spans="1:3">
      <c r="A454" s="7">
        <v>452</v>
      </c>
      <c r="B454" s="6" t="s">
        <v>464</v>
      </c>
      <c r="C454" s="6" t="s">
        <v>12</v>
      </c>
    </row>
    <row r="455" ht="15" customHeight="1" spans="1:3">
      <c r="A455" s="7">
        <v>453</v>
      </c>
      <c r="B455" s="6" t="s">
        <v>465</v>
      </c>
      <c r="C455" s="6" t="s">
        <v>12</v>
      </c>
    </row>
    <row r="456" ht="15" customHeight="1" spans="1:3">
      <c r="A456" s="7">
        <v>454</v>
      </c>
      <c r="B456" s="6" t="s">
        <v>466</v>
      </c>
      <c r="C456" s="6" t="s">
        <v>5</v>
      </c>
    </row>
    <row r="457" ht="15" customHeight="1" spans="1:3">
      <c r="A457" s="7">
        <v>455</v>
      </c>
      <c r="B457" s="6" t="s">
        <v>467</v>
      </c>
      <c r="C457" s="6" t="s">
        <v>5</v>
      </c>
    </row>
    <row r="458" ht="15" customHeight="1" spans="1:3">
      <c r="A458" s="7">
        <v>456</v>
      </c>
      <c r="B458" s="6" t="s">
        <v>468</v>
      </c>
      <c r="C458" s="6" t="s">
        <v>62</v>
      </c>
    </row>
    <row r="459" ht="15" customHeight="1" spans="1:3">
      <c r="A459" s="7">
        <v>457</v>
      </c>
      <c r="B459" s="6" t="s">
        <v>469</v>
      </c>
      <c r="C459" s="6" t="s">
        <v>15</v>
      </c>
    </row>
    <row r="460" ht="15" customHeight="1" spans="1:3">
      <c r="A460" s="7">
        <v>458</v>
      </c>
      <c r="B460" s="6" t="s">
        <v>470</v>
      </c>
      <c r="C460" s="6" t="s">
        <v>62</v>
      </c>
    </row>
    <row r="461" ht="15" customHeight="1" spans="1:3">
      <c r="A461" s="7">
        <v>459</v>
      </c>
      <c r="B461" s="6" t="s">
        <v>471</v>
      </c>
      <c r="C461" s="6" t="s">
        <v>7</v>
      </c>
    </row>
    <row r="462" ht="15" customHeight="1" spans="1:3">
      <c r="A462" s="7">
        <v>460</v>
      </c>
      <c r="B462" s="6" t="s">
        <v>472</v>
      </c>
      <c r="C462" s="6" t="s">
        <v>10</v>
      </c>
    </row>
    <row r="463" ht="15" customHeight="1" spans="1:3">
      <c r="A463" s="7">
        <v>461</v>
      </c>
      <c r="B463" s="6" t="s">
        <v>473</v>
      </c>
      <c r="C463" s="6" t="s">
        <v>15</v>
      </c>
    </row>
    <row r="464" ht="15" customHeight="1" spans="1:3">
      <c r="A464" s="7">
        <v>462</v>
      </c>
      <c r="B464" s="6" t="s">
        <v>474</v>
      </c>
      <c r="C464" s="6" t="s">
        <v>28</v>
      </c>
    </row>
    <row r="465" ht="15" customHeight="1" spans="1:3">
      <c r="A465" s="7">
        <v>463</v>
      </c>
      <c r="B465" s="6" t="s">
        <v>475</v>
      </c>
      <c r="C465" s="6" t="s">
        <v>5</v>
      </c>
    </row>
    <row r="466" ht="15" customHeight="1" spans="1:3">
      <c r="A466" s="7">
        <v>464</v>
      </c>
      <c r="B466" s="6" t="s">
        <v>476</v>
      </c>
      <c r="C466" s="6" t="s">
        <v>7</v>
      </c>
    </row>
    <row r="467" ht="15" customHeight="1" spans="1:3">
      <c r="A467" s="7">
        <v>465</v>
      </c>
      <c r="B467" s="6" t="s">
        <v>477</v>
      </c>
      <c r="C467" s="6" t="s">
        <v>62</v>
      </c>
    </row>
    <row r="468" ht="15" customHeight="1" spans="1:3">
      <c r="A468" s="7">
        <v>466</v>
      </c>
      <c r="B468" s="6" t="s">
        <v>478</v>
      </c>
      <c r="C468" s="6" t="s">
        <v>12</v>
      </c>
    </row>
    <row r="469" ht="15" customHeight="1" spans="1:3">
      <c r="A469" s="7">
        <v>467</v>
      </c>
      <c r="B469" s="6" t="s">
        <v>479</v>
      </c>
      <c r="C469" s="6" t="s">
        <v>62</v>
      </c>
    </row>
    <row r="470" ht="15" customHeight="1" spans="1:3">
      <c r="A470" s="7">
        <v>468</v>
      </c>
      <c r="B470" s="6" t="s">
        <v>480</v>
      </c>
      <c r="C470" s="6" t="s">
        <v>62</v>
      </c>
    </row>
    <row r="471" ht="15" customHeight="1" spans="1:3">
      <c r="A471" s="7">
        <v>469</v>
      </c>
      <c r="B471" s="6" t="s">
        <v>481</v>
      </c>
      <c r="C471" s="6" t="s">
        <v>15</v>
      </c>
    </row>
    <row r="472" ht="15" customHeight="1" spans="1:3">
      <c r="A472" s="7">
        <v>470</v>
      </c>
      <c r="B472" s="6" t="s">
        <v>482</v>
      </c>
      <c r="C472" s="6" t="s">
        <v>62</v>
      </c>
    </row>
    <row r="473" ht="15" customHeight="1" spans="1:3">
      <c r="A473" s="7">
        <v>471</v>
      </c>
      <c r="B473" s="6" t="s">
        <v>483</v>
      </c>
      <c r="C473" s="6" t="s">
        <v>12</v>
      </c>
    </row>
    <row r="474" ht="15" customHeight="1" spans="1:3">
      <c r="A474" s="7">
        <v>472</v>
      </c>
      <c r="B474" s="6" t="s">
        <v>484</v>
      </c>
      <c r="C474" s="6" t="s">
        <v>62</v>
      </c>
    </row>
    <row r="475" ht="15" customHeight="1" spans="1:3">
      <c r="A475" s="7">
        <v>473</v>
      </c>
      <c r="B475" s="6" t="s">
        <v>485</v>
      </c>
      <c r="C475" s="6" t="s">
        <v>28</v>
      </c>
    </row>
    <row r="476" ht="15" customHeight="1" spans="1:3">
      <c r="A476" s="7">
        <v>474</v>
      </c>
      <c r="B476" s="6" t="s">
        <v>486</v>
      </c>
      <c r="C476" s="6" t="s">
        <v>15</v>
      </c>
    </row>
    <row r="477" ht="15" customHeight="1" spans="1:3">
      <c r="A477" s="7">
        <v>475</v>
      </c>
      <c r="B477" s="6" t="s">
        <v>487</v>
      </c>
      <c r="C477" s="6" t="s">
        <v>12</v>
      </c>
    </row>
    <row r="478" ht="15" customHeight="1" spans="1:3">
      <c r="A478" s="7">
        <v>476</v>
      </c>
      <c r="B478" s="6" t="s">
        <v>488</v>
      </c>
      <c r="C478" s="6" t="s">
        <v>12</v>
      </c>
    </row>
    <row r="479" ht="15" customHeight="1" spans="1:3">
      <c r="A479" s="7">
        <v>477</v>
      </c>
      <c r="B479" s="6" t="s">
        <v>489</v>
      </c>
      <c r="C479" s="6" t="s">
        <v>12</v>
      </c>
    </row>
    <row r="480" ht="15" customHeight="1" spans="1:3">
      <c r="A480" s="7">
        <v>478</v>
      </c>
      <c r="B480" s="6" t="s">
        <v>490</v>
      </c>
      <c r="C480" s="6" t="s">
        <v>5</v>
      </c>
    </row>
    <row r="481" ht="15" customHeight="1" spans="1:3">
      <c r="A481" s="7">
        <v>479</v>
      </c>
      <c r="B481" s="6" t="s">
        <v>491</v>
      </c>
      <c r="C481" s="6" t="s">
        <v>12</v>
      </c>
    </row>
    <row r="482" ht="15" customHeight="1" spans="1:3">
      <c r="A482" s="7">
        <v>480</v>
      </c>
      <c r="B482" s="6" t="s">
        <v>492</v>
      </c>
      <c r="C482" s="6" t="s">
        <v>12</v>
      </c>
    </row>
    <row r="483" ht="15" customHeight="1" spans="1:3">
      <c r="A483" s="7">
        <v>481</v>
      </c>
      <c r="B483" s="6" t="s">
        <v>493</v>
      </c>
      <c r="C483" s="6" t="s">
        <v>28</v>
      </c>
    </row>
    <row r="484" ht="15" customHeight="1" spans="1:3">
      <c r="A484" s="7">
        <v>482</v>
      </c>
      <c r="B484" s="6" t="s">
        <v>494</v>
      </c>
      <c r="C484" s="6" t="s">
        <v>7</v>
      </c>
    </row>
    <row r="485" ht="15" customHeight="1" spans="1:3">
      <c r="A485" s="7">
        <v>483</v>
      </c>
      <c r="B485" s="6" t="s">
        <v>495</v>
      </c>
      <c r="C485" s="6" t="s">
        <v>28</v>
      </c>
    </row>
    <row r="486" ht="15" customHeight="1" spans="1:3">
      <c r="A486" s="7">
        <v>484</v>
      </c>
      <c r="B486" s="6" t="s">
        <v>496</v>
      </c>
      <c r="C486" s="6" t="s">
        <v>15</v>
      </c>
    </row>
    <row r="487" ht="15" customHeight="1" spans="1:3">
      <c r="A487" s="7">
        <v>485</v>
      </c>
      <c r="B487" s="6" t="s">
        <v>497</v>
      </c>
      <c r="C487" s="6" t="s">
        <v>28</v>
      </c>
    </row>
    <row r="488" ht="15" customHeight="1" spans="1:3">
      <c r="A488" s="7">
        <v>486</v>
      </c>
      <c r="B488" s="6" t="s">
        <v>498</v>
      </c>
      <c r="C488" s="6" t="s">
        <v>15</v>
      </c>
    </row>
    <row r="489" ht="15" customHeight="1" spans="1:3">
      <c r="A489" s="7">
        <v>487</v>
      </c>
      <c r="B489" s="6" t="s">
        <v>499</v>
      </c>
      <c r="C489" s="6" t="s">
        <v>10</v>
      </c>
    </row>
    <row r="490" ht="15" customHeight="1" spans="1:3">
      <c r="A490" s="7">
        <v>488</v>
      </c>
      <c r="B490" s="6" t="s">
        <v>500</v>
      </c>
      <c r="C490" s="6" t="s">
        <v>62</v>
      </c>
    </row>
    <row r="491" ht="15" customHeight="1" spans="1:3">
      <c r="A491" s="7">
        <v>489</v>
      </c>
      <c r="B491" s="6" t="s">
        <v>501</v>
      </c>
      <c r="C491" s="6" t="s">
        <v>34</v>
      </c>
    </row>
    <row r="492" ht="15" customHeight="1" spans="1:3">
      <c r="A492" s="7">
        <v>490</v>
      </c>
      <c r="B492" s="6" t="s">
        <v>502</v>
      </c>
      <c r="C492" s="6" t="s">
        <v>15</v>
      </c>
    </row>
    <row r="493" ht="15" customHeight="1" spans="1:3">
      <c r="A493" s="7">
        <v>491</v>
      </c>
      <c r="B493" s="6" t="s">
        <v>503</v>
      </c>
      <c r="C493" s="6" t="s">
        <v>34</v>
      </c>
    </row>
    <row r="494" ht="15" customHeight="1" spans="1:3">
      <c r="A494" s="7">
        <v>492</v>
      </c>
      <c r="B494" s="6" t="s">
        <v>504</v>
      </c>
      <c r="C494" s="6" t="s">
        <v>15</v>
      </c>
    </row>
    <row r="495" ht="15" customHeight="1" spans="1:3">
      <c r="A495" s="7">
        <v>493</v>
      </c>
      <c r="B495" s="6" t="s">
        <v>505</v>
      </c>
      <c r="C495" s="6" t="s">
        <v>15</v>
      </c>
    </row>
    <row r="496" ht="15" customHeight="1" spans="1:3">
      <c r="A496" s="7">
        <v>494</v>
      </c>
      <c r="B496" s="6" t="s">
        <v>506</v>
      </c>
      <c r="C496" s="6" t="s">
        <v>387</v>
      </c>
    </row>
    <row r="497" ht="15" customHeight="1" spans="1:3">
      <c r="A497" s="7">
        <v>495</v>
      </c>
      <c r="B497" s="6" t="s">
        <v>507</v>
      </c>
      <c r="C497" s="6" t="s">
        <v>15</v>
      </c>
    </row>
    <row r="498" ht="15" customHeight="1" spans="1:3">
      <c r="A498" s="7">
        <v>496</v>
      </c>
      <c r="B498" s="6" t="s">
        <v>508</v>
      </c>
      <c r="C498" s="6" t="s">
        <v>15</v>
      </c>
    </row>
    <row r="499" ht="15" customHeight="1" spans="1:3">
      <c r="A499" s="7">
        <v>497</v>
      </c>
      <c r="B499" s="6" t="s">
        <v>509</v>
      </c>
      <c r="C499" s="6" t="s">
        <v>62</v>
      </c>
    </row>
    <row r="500" ht="15" customHeight="1" spans="1:3">
      <c r="A500" s="7">
        <v>498</v>
      </c>
      <c r="B500" s="6" t="s">
        <v>510</v>
      </c>
      <c r="C500" s="6" t="s">
        <v>15</v>
      </c>
    </row>
    <row r="501" ht="15" customHeight="1" spans="1:3">
      <c r="A501" s="7">
        <v>499</v>
      </c>
      <c r="B501" s="6" t="s">
        <v>511</v>
      </c>
      <c r="C501" s="6" t="s">
        <v>28</v>
      </c>
    </row>
    <row r="502" ht="15" customHeight="1" spans="1:3">
      <c r="A502" s="7">
        <v>500</v>
      </c>
      <c r="B502" s="6" t="s">
        <v>512</v>
      </c>
      <c r="C502" s="6" t="s">
        <v>15</v>
      </c>
    </row>
    <row r="503" ht="15" customHeight="1" spans="1:3">
      <c r="A503" s="7">
        <v>501</v>
      </c>
      <c r="B503" s="6" t="s">
        <v>513</v>
      </c>
      <c r="C503" s="6" t="s">
        <v>28</v>
      </c>
    </row>
    <row r="504" ht="15" customHeight="1" spans="1:3">
      <c r="A504" s="7">
        <v>502</v>
      </c>
      <c r="B504" s="6" t="s">
        <v>514</v>
      </c>
      <c r="C504" s="6" t="s">
        <v>15</v>
      </c>
    </row>
    <row r="505" ht="15" customHeight="1" spans="1:3">
      <c r="A505" s="7">
        <v>503</v>
      </c>
      <c r="B505" s="6" t="s">
        <v>515</v>
      </c>
      <c r="C505" s="6" t="s">
        <v>15</v>
      </c>
    </row>
    <row r="506" ht="15" customHeight="1" spans="1:3">
      <c r="A506" s="7">
        <v>504</v>
      </c>
      <c r="B506" s="6" t="s">
        <v>516</v>
      </c>
      <c r="C506" s="6" t="s">
        <v>15</v>
      </c>
    </row>
    <row r="507" ht="15" customHeight="1" spans="1:3">
      <c r="A507" s="7">
        <v>505</v>
      </c>
      <c r="B507" s="6" t="s">
        <v>517</v>
      </c>
      <c r="C507" s="6" t="s">
        <v>15</v>
      </c>
    </row>
    <row r="508" ht="15" customHeight="1" spans="1:3">
      <c r="A508" s="7">
        <v>506</v>
      </c>
      <c r="B508" s="6" t="s">
        <v>518</v>
      </c>
      <c r="C508" s="6" t="s">
        <v>15</v>
      </c>
    </row>
    <row r="509" ht="15" customHeight="1" spans="1:3">
      <c r="A509" s="7">
        <v>507</v>
      </c>
      <c r="B509" s="6" t="s">
        <v>519</v>
      </c>
      <c r="C509" s="6" t="s">
        <v>10</v>
      </c>
    </row>
    <row r="510" ht="15" customHeight="1" spans="1:3">
      <c r="A510" s="7">
        <v>508</v>
      </c>
      <c r="B510" s="6" t="s">
        <v>520</v>
      </c>
      <c r="C510" s="6" t="s">
        <v>12</v>
      </c>
    </row>
    <row r="511" ht="15" customHeight="1" spans="1:3">
      <c r="A511" s="7">
        <v>509</v>
      </c>
      <c r="B511" s="6" t="s">
        <v>521</v>
      </c>
      <c r="C511" s="6" t="s">
        <v>387</v>
      </c>
    </row>
    <row r="512" ht="15" customHeight="1" spans="1:3">
      <c r="A512" s="7">
        <v>510</v>
      </c>
      <c r="B512" s="6" t="s">
        <v>522</v>
      </c>
      <c r="C512" s="6" t="s">
        <v>28</v>
      </c>
    </row>
    <row r="513" ht="15" customHeight="1" spans="1:3">
      <c r="A513" s="7">
        <v>511</v>
      </c>
      <c r="B513" s="6" t="s">
        <v>523</v>
      </c>
      <c r="C513" s="6" t="s">
        <v>7</v>
      </c>
    </row>
    <row r="514" ht="15" customHeight="1" spans="1:3">
      <c r="A514" s="7">
        <v>512</v>
      </c>
      <c r="B514" s="6" t="s">
        <v>524</v>
      </c>
      <c r="C514" s="6" t="s">
        <v>7</v>
      </c>
    </row>
    <row r="515" ht="15" customHeight="1" spans="1:3">
      <c r="A515" s="7">
        <v>513</v>
      </c>
      <c r="B515" s="6" t="s">
        <v>525</v>
      </c>
      <c r="C515" s="6" t="s">
        <v>15</v>
      </c>
    </row>
    <row r="516" ht="15" customHeight="1" spans="1:3">
      <c r="A516" s="7">
        <v>514</v>
      </c>
      <c r="B516" s="6" t="s">
        <v>526</v>
      </c>
      <c r="C516" s="6" t="s">
        <v>15</v>
      </c>
    </row>
    <row r="517" ht="15" customHeight="1" spans="1:3">
      <c r="A517" s="7">
        <v>515</v>
      </c>
      <c r="B517" s="6" t="s">
        <v>527</v>
      </c>
      <c r="C517" s="6" t="s">
        <v>7</v>
      </c>
    </row>
    <row r="518" ht="15" customHeight="1" spans="1:3">
      <c r="A518" s="7">
        <v>516</v>
      </c>
      <c r="B518" s="6" t="s">
        <v>528</v>
      </c>
      <c r="C518" s="6" t="s">
        <v>15</v>
      </c>
    </row>
    <row r="519" ht="15" customHeight="1" spans="1:3">
      <c r="A519" s="7">
        <v>517</v>
      </c>
      <c r="B519" s="6" t="s">
        <v>529</v>
      </c>
      <c r="C519" s="6" t="s">
        <v>12</v>
      </c>
    </row>
    <row r="520" ht="15" customHeight="1" spans="1:3">
      <c r="A520" s="7">
        <v>518</v>
      </c>
      <c r="B520" s="6" t="s">
        <v>530</v>
      </c>
      <c r="C520" s="6" t="s">
        <v>15</v>
      </c>
    </row>
    <row r="521" ht="15" customHeight="1" spans="1:3">
      <c r="A521" s="7">
        <v>519</v>
      </c>
      <c r="B521" s="6" t="s">
        <v>531</v>
      </c>
      <c r="C521" s="6" t="s">
        <v>15</v>
      </c>
    </row>
    <row r="522" ht="15" customHeight="1" spans="1:3">
      <c r="A522" s="7">
        <v>520</v>
      </c>
      <c r="B522" s="6" t="s">
        <v>532</v>
      </c>
      <c r="C522" s="6" t="s">
        <v>12</v>
      </c>
    </row>
    <row r="523" ht="15" customHeight="1" spans="1:3">
      <c r="A523" s="7">
        <v>521</v>
      </c>
      <c r="B523" s="6" t="s">
        <v>533</v>
      </c>
      <c r="C523" s="6" t="s">
        <v>34</v>
      </c>
    </row>
    <row r="524" ht="15" customHeight="1" spans="1:3">
      <c r="A524" s="7">
        <v>522</v>
      </c>
      <c r="B524" s="6" t="s">
        <v>534</v>
      </c>
      <c r="C524" s="6" t="s">
        <v>10</v>
      </c>
    </row>
    <row r="525" ht="15" customHeight="1" spans="1:3">
      <c r="A525" s="7">
        <v>523</v>
      </c>
      <c r="B525" s="6" t="s">
        <v>535</v>
      </c>
      <c r="C525" s="6" t="s">
        <v>62</v>
      </c>
    </row>
    <row r="526" ht="15" customHeight="1" spans="1:3">
      <c r="A526" s="7">
        <v>524</v>
      </c>
      <c r="B526" s="6" t="s">
        <v>536</v>
      </c>
      <c r="C526" s="6" t="s">
        <v>34</v>
      </c>
    </row>
    <row r="527" ht="15" customHeight="1" spans="1:3">
      <c r="A527" s="7">
        <v>525</v>
      </c>
      <c r="B527" s="6" t="s">
        <v>537</v>
      </c>
      <c r="C527" s="6" t="s">
        <v>15</v>
      </c>
    </row>
    <row r="528" ht="15" customHeight="1" spans="1:3">
      <c r="A528" s="7">
        <v>526</v>
      </c>
      <c r="B528" s="6" t="s">
        <v>538</v>
      </c>
      <c r="C528" s="6" t="s">
        <v>12</v>
      </c>
    </row>
    <row r="529" ht="15" customHeight="1" spans="1:3">
      <c r="A529" s="7">
        <v>527</v>
      </c>
      <c r="B529" s="6" t="s">
        <v>539</v>
      </c>
      <c r="C529" s="6" t="s">
        <v>28</v>
      </c>
    </row>
    <row r="530" ht="15" customHeight="1" spans="1:3">
      <c r="A530" s="7">
        <v>528</v>
      </c>
      <c r="B530" s="6" t="s">
        <v>540</v>
      </c>
      <c r="C530" s="6" t="s">
        <v>12</v>
      </c>
    </row>
    <row r="531" ht="15" customHeight="1" spans="1:3">
      <c r="A531" s="7">
        <v>529</v>
      </c>
      <c r="B531" s="6" t="s">
        <v>541</v>
      </c>
      <c r="C531" s="6" t="s">
        <v>7</v>
      </c>
    </row>
    <row r="532" ht="15" customHeight="1" spans="1:3">
      <c r="A532" s="7">
        <v>530</v>
      </c>
      <c r="B532" s="6" t="s">
        <v>542</v>
      </c>
      <c r="C532" s="6" t="s">
        <v>12</v>
      </c>
    </row>
    <row r="533" ht="15" customHeight="1" spans="1:3">
      <c r="A533" s="7">
        <v>531</v>
      </c>
      <c r="B533" s="6" t="s">
        <v>543</v>
      </c>
      <c r="C533" s="6" t="s">
        <v>62</v>
      </c>
    </row>
    <row r="534" ht="15" customHeight="1" spans="1:3">
      <c r="A534" s="7">
        <v>532</v>
      </c>
      <c r="B534" s="6" t="s">
        <v>544</v>
      </c>
      <c r="C534" s="6" t="s">
        <v>62</v>
      </c>
    </row>
    <row r="535" ht="15" customHeight="1" spans="1:3">
      <c r="A535" s="7">
        <v>533</v>
      </c>
      <c r="B535" s="6" t="s">
        <v>545</v>
      </c>
      <c r="C535" s="6" t="s">
        <v>10</v>
      </c>
    </row>
    <row r="536" ht="15" customHeight="1" spans="1:3">
      <c r="A536" s="7">
        <v>534</v>
      </c>
      <c r="B536" s="6" t="s">
        <v>546</v>
      </c>
      <c r="C536" s="6" t="s">
        <v>15</v>
      </c>
    </row>
    <row r="537" ht="15" customHeight="1" spans="1:3">
      <c r="A537" s="7">
        <v>535</v>
      </c>
      <c r="B537" s="6" t="s">
        <v>547</v>
      </c>
      <c r="C537" s="6" t="s">
        <v>62</v>
      </c>
    </row>
    <row r="538" ht="15" customHeight="1" spans="1:3">
      <c r="A538" s="7">
        <v>536</v>
      </c>
      <c r="B538" s="6" t="s">
        <v>548</v>
      </c>
      <c r="C538" s="6" t="s">
        <v>12</v>
      </c>
    </row>
    <row r="539" ht="15" customHeight="1" spans="1:3">
      <c r="A539" s="7">
        <v>537</v>
      </c>
      <c r="B539" s="6" t="s">
        <v>549</v>
      </c>
      <c r="C539" s="6" t="s">
        <v>15</v>
      </c>
    </row>
    <row r="540" ht="15" customHeight="1" spans="1:3">
      <c r="A540" s="7">
        <v>538</v>
      </c>
      <c r="B540" s="6" t="s">
        <v>550</v>
      </c>
      <c r="C540" s="6" t="s">
        <v>7</v>
      </c>
    </row>
    <row r="541" ht="15" customHeight="1" spans="1:3">
      <c r="A541" s="7">
        <v>539</v>
      </c>
      <c r="B541" s="6" t="s">
        <v>551</v>
      </c>
      <c r="C541" s="6" t="s">
        <v>15</v>
      </c>
    </row>
    <row r="542" ht="15" customHeight="1" spans="1:3">
      <c r="A542" s="7">
        <v>540</v>
      </c>
      <c r="B542" s="6" t="s">
        <v>552</v>
      </c>
      <c r="C542" s="6" t="s">
        <v>15</v>
      </c>
    </row>
    <row r="543" ht="15" customHeight="1" spans="1:3">
      <c r="A543" s="7">
        <v>541</v>
      </c>
      <c r="B543" s="6" t="s">
        <v>553</v>
      </c>
      <c r="C543" s="6" t="s">
        <v>28</v>
      </c>
    </row>
    <row r="544" ht="15" customHeight="1" spans="1:3">
      <c r="A544" s="7">
        <v>542</v>
      </c>
      <c r="B544" s="6" t="s">
        <v>554</v>
      </c>
      <c r="C544" s="6" t="s">
        <v>62</v>
      </c>
    </row>
    <row r="545" ht="15" customHeight="1" spans="1:3">
      <c r="A545" s="7">
        <v>543</v>
      </c>
      <c r="B545" s="6" t="s">
        <v>555</v>
      </c>
      <c r="C545" s="6" t="s">
        <v>15</v>
      </c>
    </row>
    <row r="546" ht="15" customHeight="1" spans="1:3">
      <c r="A546" s="7">
        <v>544</v>
      </c>
      <c r="B546" s="6" t="s">
        <v>556</v>
      </c>
      <c r="C546" s="6" t="s">
        <v>15</v>
      </c>
    </row>
    <row r="547" ht="15" customHeight="1" spans="1:3">
      <c r="A547" s="7">
        <v>545</v>
      </c>
      <c r="B547" s="6" t="s">
        <v>557</v>
      </c>
      <c r="C547" s="6" t="s">
        <v>15</v>
      </c>
    </row>
    <row r="548" ht="15" customHeight="1" spans="1:3">
      <c r="A548" s="7">
        <v>546</v>
      </c>
      <c r="B548" s="6" t="s">
        <v>558</v>
      </c>
      <c r="C548" s="6" t="s">
        <v>7</v>
      </c>
    </row>
    <row r="549" ht="15" customHeight="1" spans="1:3">
      <c r="A549" s="7">
        <v>547</v>
      </c>
      <c r="B549" s="6" t="s">
        <v>559</v>
      </c>
      <c r="C549" s="6" t="s">
        <v>12</v>
      </c>
    </row>
    <row r="550" ht="15" customHeight="1" spans="1:3">
      <c r="A550" s="7">
        <v>548</v>
      </c>
      <c r="B550" s="6" t="s">
        <v>560</v>
      </c>
      <c r="C550" s="6" t="s">
        <v>15</v>
      </c>
    </row>
    <row r="551" ht="15" customHeight="1" spans="1:3">
      <c r="A551" s="7">
        <v>549</v>
      </c>
      <c r="B551" s="6" t="s">
        <v>561</v>
      </c>
      <c r="C551" s="6" t="s">
        <v>62</v>
      </c>
    </row>
    <row r="552" ht="15" customHeight="1" spans="1:3">
      <c r="A552" s="7">
        <v>550</v>
      </c>
      <c r="B552" s="6" t="s">
        <v>562</v>
      </c>
      <c r="C552" s="6" t="s">
        <v>15</v>
      </c>
    </row>
    <row r="553" ht="15" customHeight="1" spans="1:3">
      <c r="A553" s="7">
        <v>551</v>
      </c>
      <c r="B553" s="6" t="s">
        <v>563</v>
      </c>
      <c r="C553" s="6" t="s">
        <v>10</v>
      </c>
    </row>
    <row r="554" ht="15" customHeight="1" spans="1:3">
      <c r="A554" s="7">
        <v>552</v>
      </c>
      <c r="B554" s="6" t="s">
        <v>564</v>
      </c>
      <c r="C554" s="6" t="s">
        <v>10</v>
      </c>
    </row>
    <row r="555" ht="15" customHeight="1" spans="1:3">
      <c r="A555" s="7">
        <v>553</v>
      </c>
      <c r="B555" s="6" t="s">
        <v>565</v>
      </c>
      <c r="C555" s="6" t="s">
        <v>12</v>
      </c>
    </row>
    <row r="556" ht="15" customHeight="1" spans="1:3">
      <c r="A556" s="7">
        <v>554</v>
      </c>
      <c r="B556" s="6" t="s">
        <v>566</v>
      </c>
      <c r="C556" s="6" t="s">
        <v>12</v>
      </c>
    </row>
    <row r="557" ht="15" customHeight="1" spans="1:3">
      <c r="A557" s="7">
        <v>555</v>
      </c>
      <c r="B557" s="6" t="s">
        <v>567</v>
      </c>
      <c r="C557" s="6" t="s">
        <v>34</v>
      </c>
    </row>
    <row r="558" ht="15" customHeight="1" spans="1:3">
      <c r="A558" s="7">
        <v>556</v>
      </c>
      <c r="B558" s="6" t="s">
        <v>568</v>
      </c>
      <c r="C558" s="6" t="s">
        <v>12</v>
      </c>
    </row>
    <row r="559" ht="15" customHeight="1" spans="1:3">
      <c r="A559" s="7">
        <v>557</v>
      </c>
      <c r="B559" s="6" t="s">
        <v>569</v>
      </c>
      <c r="C559" s="6" t="s">
        <v>62</v>
      </c>
    </row>
    <row r="560" ht="15" customHeight="1" spans="1:3">
      <c r="A560" s="7">
        <v>558</v>
      </c>
      <c r="B560" s="6" t="s">
        <v>570</v>
      </c>
      <c r="C560" s="6" t="s">
        <v>62</v>
      </c>
    </row>
    <row r="561" ht="15" customHeight="1" spans="1:3">
      <c r="A561" s="7">
        <v>559</v>
      </c>
      <c r="B561" s="6" t="s">
        <v>571</v>
      </c>
      <c r="C561" s="6" t="s">
        <v>62</v>
      </c>
    </row>
    <row r="562" ht="15" customHeight="1" spans="1:3">
      <c r="A562" s="7">
        <v>560</v>
      </c>
      <c r="B562" s="6" t="s">
        <v>572</v>
      </c>
      <c r="C562" s="6" t="s">
        <v>15</v>
      </c>
    </row>
    <row r="563" ht="15" customHeight="1" spans="1:3">
      <c r="A563" s="7">
        <v>561</v>
      </c>
      <c r="B563" s="6" t="s">
        <v>573</v>
      </c>
      <c r="C563" s="6" t="s">
        <v>62</v>
      </c>
    </row>
    <row r="564" ht="15" customHeight="1" spans="1:3">
      <c r="A564" s="7">
        <v>562</v>
      </c>
      <c r="B564" s="6" t="s">
        <v>574</v>
      </c>
      <c r="C564" s="6" t="s">
        <v>15</v>
      </c>
    </row>
    <row r="565" ht="15" customHeight="1" spans="1:3">
      <c r="A565" s="7">
        <v>563</v>
      </c>
      <c r="B565" s="6" t="s">
        <v>575</v>
      </c>
      <c r="C565" s="6" t="s">
        <v>15</v>
      </c>
    </row>
    <row r="566" ht="15" customHeight="1" spans="1:3">
      <c r="A566" s="7">
        <v>564</v>
      </c>
      <c r="B566" s="6" t="s">
        <v>576</v>
      </c>
      <c r="C566" s="6" t="s">
        <v>15</v>
      </c>
    </row>
    <row r="567" ht="15" customHeight="1" spans="1:3">
      <c r="A567" s="7">
        <v>565</v>
      </c>
      <c r="B567" s="6" t="s">
        <v>577</v>
      </c>
      <c r="C567" s="6" t="s">
        <v>15</v>
      </c>
    </row>
    <row r="568" ht="15" customHeight="1" spans="1:3">
      <c r="A568" s="7">
        <v>566</v>
      </c>
      <c r="B568" s="6" t="s">
        <v>578</v>
      </c>
      <c r="C568" s="6" t="s">
        <v>28</v>
      </c>
    </row>
    <row r="569" ht="15" customHeight="1" spans="1:3">
      <c r="A569" s="7">
        <v>567</v>
      </c>
      <c r="B569" s="6" t="s">
        <v>579</v>
      </c>
      <c r="C569" s="6" t="s">
        <v>12</v>
      </c>
    </row>
    <row r="570" ht="15" customHeight="1" spans="1:3">
      <c r="A570" s="7">
        <v>568</v>
      </c>
      <c r="B570" s="6" t="s">
        <v>580</v>
      </c>
      <c r="C570" s="6" t="s">
        <v>15</v>
      </c>
    </row>
    <row r="571" ht="15" customHeight="1" spans="1:3">
      <c r="A571" s="7">
        <v>569</v>
      </c>
      <c r="B571" s="6" t="s">
        <v>581</v>
      </c>
      <c r="C571" s="6" t="s">
        <v>12</v>
      </c>
    </row>
    <row r="572" ht="15" customHeight="1" spans="1:3">
      <c r="A572" s="7">
        <v>570</v>
      </c>
      <c r="B572" s="6" t="s">
        <v>582</v>
      </c>
      <c r="C572" s="6" t="s">
        <v>15</v>
      </c>
    </row>
    <row r="573" ht="15" customHeight="1" spans="1:3">
      <c r="A573" s="7">
        <v>571</v>
      </c>
      <c r="B573" s="6" t="s">
        <v>583</v>
      </c>
      <c r="C573" s="6" t="s">
        <v>7</v>
      </c>
    </row>
    <row r="574" ht="15" customHeight="1" spans="1:3">
      <c r="A574" s="7">
        <v>572</v>
      </c>
      <c r="B574" s="6" t="s">
        <v>584</v>
      </c>
      <c r="C574" s="6" t="s">
        <v>12</v>
      </c>
    </row>
    <row r="575" ht="15" customHeight="1" spans="1:3">
      <c r="A575" s="7">
        <v>573</v>
      </c>
      <c r="B575" s="6" t="s">
        <v>585</v>
      </c>
      <c r="C575" s="6" t="s">
        <v>28</v>
      </c>
    </row>
    <row r="576" ht="15" customHeight="1" spans="1:3">
      <c r="A576" s="7">
        <v>574</v>
      </c>
      <c r="B576" s="6" t="s">
        <v>586</v>
      </c>
      <c r="C576" s="6" t="s">
        <v>7</v>
      </c>
    </row>
    <row r="577" ht="15" customHeight="1" spans="1:3">
      <c r="A577" s="7">
        <v>575</v>
      </c>
      <c r="B577" s="6" t="s">
        <v>587</v>
      </c>
      <c r="C577" s="6" t="s">
        <v>15</v>
      </c>
    </row>
    <row r="578" ht="15" customHeight="1" spans="1:3">
      <c r="A578" s="7">
        <v>576</v>
      </c>
      <c r="B578" s="6" t="s">
        <v>588</v>
      </c>
      <c r="C578" s="6" t="s">
        <v>62</v>
      </c>
    </row>
    <row r="579" ht="15" customHeight="1" spans="1:3">
      <c r="A579" s="7">
        <v>577</v>
      </c>
      <c r="B579" s="6" t="s">
        <v>589</v>
      </c>
      <c r="C579" s="6" t="s">
        <v>15</v>
      </c>
    </row>
    <row r="580" ht="15" customHeight="1" spans="1:3">
      <c r="A580" s="7">
        <v>578</v>
      </c>
      <c r="B580" s="6" t="s">
        <v>590</v>
      </c>
      <c r="C580" s="6" t="s">
        <v>7</v>
      </c>
    </row>
    <row r="581" ht="15" customHeight="1" spans="1:3">
      <c r="A581" s="7">
        <v>579</v>
      </c>
      <c r="B581" s="6" t="s">
        <v>591</v>
      </c>
      <c r="C581" s="6" t="s">
        <v>15</v>
      </c>
    </row>
    <row r="582" ht="15" customHeight="1" spans="1:3">
      <c r="A582" s="7">
        <v>580</v>
      </c>
      <c r="B582" s="6" t="s">
        <v>592</v>
      </c>
      <c r="C582" s="6" t="s">
        <v>28</v>
      </c>
    </row>
    <row r="583" ht="15" customHeight="1" spans="1:3">
      <c r="A583" s="7">
        <v>581</v>
      </c>
      <c r="B583" s="6" t="s">
        <v>593</v>
      </c>
      <c r="C583" s="6" t="s">
        <v>7</v>
      </c>
    </row>
    <row r="584" ht="15" customHeight="1" spans="1:3">
      <c r="A584" s="7">
        <v>582</v>
      </c>
      <c r="B584" s="6" t="s">
        <v>594</v>
      </c>
      <c r="C584" s="6" t="s">
        <v>12</v>
      </c>
    </row>
    <row r="585" ht="15" customHeight="1" spans="1:3">
      <c r="A585" s="7">
        <v>583</v>
      </c>
      <c r="B585" s="6" t="s">
        <v>595</v>
      </c>
      <c r="C585" s="6" t="s">
        <v>15</v>
      </c>
    </row>
    <row r="586" ht="15" customHeight="1" spans="1:3">
      <c r="A586" s="7">
        <v>584</v>
      </c>
      <c r="B586" s="6" t="s">
        <v>596</v>
      </c>
      <c r="C586" s="6" t="s">
        <v>15</v>
      </c>
    </row>
    <row r="587" ht="15" customHeight="1" spans="1:3">
      <c r="A587" s="7">
        <v>585</v>
      </c>
      <c r="B587" s="6" t="s">
        <v>597</v>
      </c>
      <c r="C587" s="6" t="s">
        <v>10</v>
      </c>
    </row>
    <row r="588" ht="15" customHeight="1" spans="1:3">
      <c r="A588" s="7">
        <v>586</v>
      </c>
      <c r="B588" s="6" t="s">
        <v>598</v>
      </c>
      <c r="C588" s="6" t="s">
        <v>15</v>
      </c>
    </row>
    <row r="589" ht="15" customHeight="1" spans="1:3">
      <c r="A589" s="7">
        <v>587</v>
      </c>
      <c r="B589" s="6" t="s">
        <v>599</v>
      </c>
      <c r="C589" s="6" t="s">
        <v>15</v>
      </c>
    </row>
    <row r="590" ht="15" customHeight="1" spans="1:3">
      <c r="A590" s="7">
        <v>588</v>
      </c>
      <c r="B590" s="6" t="s">
        <v>600</v>
      </c>
      <c r="C590" s="6" t="s">
        <v>12</v>
      </c>
    </row>
    <row r="591" ht="15" customHeight="1" spans="1:3">
      <c r="A591" s="7">
        <v>589</v>
      </c>
      <c r="B591" s="6" t="s">
        <v>601</v>
      </c>
      <c r="C591" s="6" t="s">
        <v>5</v>
      </c>
    </row>
    <row r="592" ht="15" customHeight="1" spans="1:3">
      <c r="A592" s="7">
        <v>590</v>
      </c>
      <c r="B592" s="6" t="s">
        <v>602</v>
      </c>
      <c r="C592" s="6" t="s">
        <v>28</v>
      </c>
    </row>
    <row r="593" ht="15" customHeight="1" spans="1:3">
      <c r="A593" s="7">
        <v>591</v>
      </c>
      <c r="B593" s="6" t="s">
        <v>603</v>
      </c>
      <c r="C593" s="6" t="s">
        <v>7</v>
      </c>
    </row>
    <row r="594" ht="15" customHeight="1" spans="1:3">
      <c r="A594" s="7">
        <v>592</v>
      </c>
      <c r="B594" s="6" t="s">
        <v>604</v>
      </c>
      <c r="C594" s="6" t="s">
        <v>15</v>
      </c>
    </row>
    <row r="595" ht="15" customHeight="1" spans="1:3">
      <c r="A595" s="7">
        <v>593</v>
      </c>
      <c r="B595" s="6" t="s">
        <v>605</v>
      </c>
      <c r="C595" s="6" t="s">
        <v>28</v>
      </c>
    </row>
    <row r="596" ht="15" customHeight="1" spans="1:3">
      <c r="A596" s="7">
        <v>594</v>
      </c>
      <c r="B596" s="6" t="s">
        <v>606</v>
      </c>
      <c r="C596" s="6" t="s">
        <v>7</v>
      </c>
    </row>
    <row r="597" ht="15" customHeight="1" spans="1:3">
      <c r="A597" s="7">
        <v>595</v>
      </c>
      <c r="B597" s="6" t="s">
        <v>607</v>
      </c>
      <c r="C597" s="6" t="s">
        <v>15</v>
      </c>
    </row>
    <row r="598" ht="15" customHeight="1" spans="1:3">
      <c r="A598" s="7">
        <v>596</v>
      </c>
      <c r="B598" s="6" t="s">
        <v>608</v>
      </c>
      <c r="C598" s="6" t="s">
        <v>12</v>
      </c>
    </row>
    <row r="599" ht="15" customHeight="1" spans="1:3">
      <c r="A599" s="7">
        <v>597</v>
      </c>
      <c r="B599" s="6" t="s">
        <v>609</v>
      </c>
      <c r="C599" s="6" t="s">
        <v>12</v>
      </c>
    </row>
    <row r="600" ht="15" customHeight="1" spans="1:3">
      <c r="A600" s="7">
        <v>598</v>
      </c>
      <c r="B600" s="6" t="s">
        <v>610</v>
      </c>
      <c r="C600" s="6" t="s">
        <v>15</v>
      </c>
    </row>
    <row r="601" ht="15" customHeight="1" spans="1:3">
      <c r="A601" s="7">
        <v>599</v>
      </c>
      <c r="B601" s="6" t="s">
        <v>611</v>
      </c>
      <c r="C601" s="6" t="s">
        <v>12</v>
      </c>
    </row>
    <row r="602" ht="15" customHeight="1" spans="1:3">
      <c r="A602" s="7">
        <v>600</v>
      </c>
      <c r="B602" s="6" t="s">
        <v>612</v>
      </c>
      <c r="C602" s="6" t="s">
        <v>12</v>
      </c>
    </row>
    <row r="603" ht="15" customHeight="1" spans="1:3">
      <c r="A603" s="7">
        <v>601</v>
      </c>
      <c r="B603" s="6" t="s">
        <v>613</v>
      </c>
      <c r="C603" s="6" t="s">
        <v>28</v>
      </c>
    </row>
    <row r="604" ht="15" customHeight="1" spans="1:3">
      <c r="A604" s="7">
        <v>602</v>
      </c>
      <c r="B604" s="6" t="s">
        <v>614</v>
      </c>
      <c r="C604" s="6" t="s">
        <v>12</v>
      </c>
    </row>
    <row r="605" ht="15" customHeight="1" spans="1:3">
      <c r="A605" s="7">
        <v>603</v>
      </c>
      <c r="B605" s="6" t="s">
        <v>615</v>
      </c>
      <c r="C605" s="6" t="s">
        <v>12</v>
      </c>
    </row>
    <row r="606" ht="15" customHeight="1" spans="1:3">
      <c r="A606" s="7">
        <v>604</v>
      </c>
      <c r="B606" s="6" t="s">
        <v>616</v>
      </c>
      <c r="C606" s="6" t="s">
        <v>12</v>
      </c>
    </row>
    <row r="607" ht="15" customHeight="1" spans="1:3">
      <c r="A607" s="7">
        <v>605</v>
      </c>
      <c r="B607" s="6" t="s">
        <v>617</v>
      </c>
      <c r="C607" s="6" t="s">
        <v>62</v>
      </c>
    </row>
    <row r="608" ht="15" customHeight="1" spans="1:3">
      <c r="A608" s="7">
        <v>606</v>
      </c>
      <c r="B608" s="6" t="s">
        <v>618</v>
      </c>
      <c r="C608" s="6" t="s">
        <v>15</v>
      </c>
    </row>
    <row r="609" ht="15" customHeight="1" spans="1:3">
      <c r="A609" s="7">
        <v>607</v>
      </c>
      <c r="B609" s="6" t="s">
        <v>619</v>
      </c>
      <c r="C609" s="6" t="s">
        <v>12</v>
      </c>
    </row>
    <row r="610" ht="15" customHeight="1" spans="1:3">
      <c r="A610" s="7">
        <v>608</v>
      </c>
      <c r="B610" s="6" t="s">
        <v>620</v>
      </c>
      <c r="C610" s="6" t="s">
        <v>28</v>
      </c>
    </row>
    <row r="611" ht="15" customHeight="1" spans="1:3">
      <c r="A611" s="7">
        <v>609</v>
      </c>
      <c r="B611" s="6" t="s">
        <v>621</v>
      </c>
      <c r="C611" s="6" t="s">
        <v>15</v>
      </c>
    </row>
    <row r="612" ht="15" customHeight="1" spans="1:3">
      <c r="A612" s="7">
        <v>610</v>
      </c>
      <c r="B612" s="6" t="s">
        <v>622</v>
      </c>
      <c r="C612" s="6" t="s">
        <v>12</v>
      </c>
    </row>
    <row r="613" ht="15" customHeight="1" spans="1:3">
      <c r="A613" s="7">
        <v>611</v>
      </c>
      <c r="B613" s="6" t="s">
        <v>623</v>
      </c>
      <c r="C613" s="6" t="s">
        <v>12</v>
      </c>
    </row>
    <row r="614" ht="15" customHeight="1" spans="1:3">
      <c r="A614" s="7">
        <v>612</v>
      </c>
      <c r="B614" s="6" t="s">
        <v>624</v>
      </c>
      <c r="C614" s="6" t="s">
        <v>12</v>
      </c>
    </row>
    <row r="615" ht="15" customHeight="1" spans="1:3">
      <c r="A615" s="7">
        <v>613</v>
      </c>
      <c r="B615" s="6" t="s">
        <v>625</v>
      </c>
      <c r="C615" s="6" t="s">
        <v>12</v>
      </c>
    </row>
    <row r="616" ht="15" customHeight="1" spans="1:3">
      <c r="A616" s="7">
        <v>614</v>
      </c>
      <c r="B616" s="6" t="s">
        <v>626</v>
      </c>
      <c r="C616" s="6" t="s">
        <v>15</v>
      </c>
    </row>
    <row r="617" ht="15" customHeight="1" spans="1:3">
      <c r="A617" s="7">
        <v>615</v>
      </c>
      <c r="B617" s="6" t="s">
        <v>627</v>
      </c>
      <c r="C617" s="6" t="s">
        <v>15</v>
      </c>
    </row>
    <row r="618" ht="15" customHeight="1" spans="1:3">
      <c r="A618" s="7">
        <v>616</v>
      </c>
      <c r="B618" s="6" t="s">
        <v>628</v>
      </c>
      <c r="C618" s="6" t="s">
        <v>15</v>
      </c>
    </row>
    <row r="619" ht="15" customHeight="1" spans="1:3">
      <c r="A619" s="7">
        <v>617</v>
      </c>
      <c r="B619" s="6" t="s">
        <v>629</v>
      </c>
      <c r="C619" s="6" t="s">
        <v>62</v>
      </c>
    </row>
    <row r="620" ht="15" customHeight="1" spans="1:3">
      <c r="A620" s="7">
        <v>618</v>
      </c>
      <c r="B620" s="6" t="s">
        <v>630</v>
      </c>
      <c r="C620" s="6" t="s">
        <v>7</v>
      </c>
    </row>
    <row r="621" ht="15" customHeight="1" spans="1:3">
      <c r="A621" s="7">
        <v>619</v>
      </c>
      <c r="B621" s="6" t="s">
        <v>631</v>
      </c>
      <c r="C621" s="6" t="s">
        <v>62</v>
      </c>
    </row>
    <row r="622" ht="15" customHeight="1" spans="1:3">
      <c r="A622" s="7">
        <v>620</v>
      </c>
      <c r="B622" s="6" t="s">
        <v>632</v>
      </c>
      <c r="C622" s="6" t="s">
        <v>62</v>
      </c>
    </row>
    <row r="623" ht="15" customHeight="1" spans="1:3">
      <c r="A623" s="7">
        <v>621</v>
      </c>
      <c r="B623" s="6" t="s">
        <v>633</v>
      </c>
      <c r="C623" s="6" t="s">
        <v>15</v>
      </c>
    </row>
    <row r="624" ht="15" customHeight="1" spans="1:3">
      <c r="A624" s="7">
        <v>622</v>
      </c>
      <c r="B624" s="6" t="s">
        <v>634</v>
      </c>
      <c r="C624" s="6" t="s">
        <v>28</v>
      </c>
    </row>
    <row r="625" ht="15" customHeight="1" spans="1:3">
      <c r="A625" s="7">
        <v>623</v>
      </c>
      <c r="B625" s="6" t="s">
        <v>635</v>
      </c>
      <c r="C625" s="6" t="s">
        <v>15</v>
      </c>
    </row>
    <row r="626" ht="15" customHeight="1" spans="1:3">
      <c r="A626" s="7">
        <v>624</v>
      </c>
      <c r="B626" s="6" t="s">
        <v>636</v>
      </c>
      <c r="C626" s="6" t="s">
        <v>15</v>
      </c>
    </row>
    <row r="627" ht="15" customHeight="1" spans="1:3">
      <c r="A627" s="7">
        <v>625</v>
      </c>
      <c r="B627" s="6" t="s">
        <v>637</v>
      </c>
      <c r="C627" s="6" t="s">
        <v>62</v>
      </c>
    </row>
    <row r="628" ht="15" customHeight="1" spans="1:3">
      <c r="A628" s="7">
        <v>626</v>
      </c>
      <c r="B628" s="6" t="s">
        <v>638</v>
      </c>
      <c r="C628" s="6" t="s">
        <v>15</v>
      </c>
    </row>
    <row r="629" ht="15" customHeight="1" spans="1:3">
      <c r="A629" s="7">
        <v>627</v>
      </c>
      <c r="B629" s="6" t="s">
        <v>639</v>
      </c>
      <c r="C629" s="6" t="s">
        <v>15</v>
      </c>
    </row>
    <row r="630" ht="15" customHeight="1" spans="1:3">
      <c r="A630" s="7">
        <v>628</v>
      </c>
      <c r="B630" s="6" t="s">
        <v>640</v>
      </c>
      <c r="C630" s="6" t="s">
        <v>62</v>
      </c>
    </row>
    <row r="631" ht="15" customHeight="1" spans="1:3">
      <c r="A631" s="7">
        <v>629</v>
      </c>
      <c r="B631" s="6" t="s">
        <v>641</v>
      </c>
      <c r="C631" s="6" t="s">
        <v>7</v>
      </c>
    </row>
    <row r="632" ht="15" customHeight="1" spans="1:3">
      <c r="A632" s="7">
        <v>630</v>
      </c>
      <c r="B632" s="6" t="s">
        <v>642</v>
      </c>
      <c r="C632" s="6" t="s">
        <v>12</v>
      </c>
    </row>
    <row r="633" ht="15" customHeight="1" spans="1:3">
      <c r="A633" s="7">
        <v>631</v>
      </c>
      <c r="B633" s="6" t="s">
        <v>643</v>
      </c>
      <c r="C633" s="6" t="s">
        <v>62</v>
      </c>
    </row>
    <row r="634" ht="15" customHeight="1" spans="1:3">
      <c r="A634" s="7">
        <v>632</v>
      </c>
      <c r="B634" s="6" t="s">
        <v>644</v>
      </c>
      <c r="C634" s="6" t="s">
        <v>10</v>
      </c>
    </row>
    <row r="635" ht="15" customHeight="1" spans="1:3">
      <c r="A635" s="7">
        <v>633</v>
      </c>
      <c r="B635" s="6" t="s">
        <v>645</v>
      </c>
      <c r="C635" s="6" t="s">
        <v>12</v>
      </c>
    </row>
    <row r="636" ht="15" customHeight="1" spans="1:3">
      <c r="A636" s="7">
        <v>634</v>
      </c>
      <c r="B636" s="6" t="s">
        <v>646</v>
      </c>
      <c r="C636" s="6" t="s">
        <v>12</v>
      </c>
    </row>
    <row r="637" ht="15" customHeight="1" spans="1:3">
      <c r="A637" s="7">
        <v>635</v>
      </c>
      <c r="B637" s="6" t="s">
        <v>647</v>
      </c>
      <c r="C637" s="6" t="s">
        <v>15</v>
      </c>
    </row>
    <row r="638" ht="15" customHeight="1" spans="1:3">
      <c r="A638" s="7">
        <v>636</v>
      </c>
      <c r="B638" s="6" t="s">
        <v>648</v>
      </c>
      <c r="C638" s="6" t="s">
        <v>12</v>
      </c>
    </row>
    <row r="639" ht="15" customHeight="1" spans="1:3">
      <c r="A639" s="7">
        <v>637</v>
      </c>
      <c r="B639" s="6" t="s">
        <v>649</v>
      </c>
      <c r="C639" s="6" t="s">
        <v>15</v>
      </c>
    </row>
    <row r="640" ht="15" customHeight="1" spans="1:3">
      <c r="A640" s="7">
        <v>638</v>
      </c>
      <c r="B640" s="6" t="s">
        <v>650</v>
      </c>
      <c r="C640" s="6" t="s">
        <v>28</v>
      </c>
    </row>
    <row r="641" ht="15" customHeight="1" spans="1:3">
      <c r="A641" s="7">
        <v>639</v>
      </c>
      <c r="B641" s="6" t="s">
        <v>651</v>
      </c>
      <c r="C641" s="6" t="s">
        <v>7</v>
      </c>
    </row>
    <row r="642" ht="15" customHeight="1" spans="1:3">
      <c r="A642" s="7">
        <v>640</v>
      </c>
      <c r="B642" s="6" t="s">
        <v>652</v>
      </c>
      <c r="C642" s="6" t="s">
        <v>15</v>
      </c>
    </row>
    <row r="643" ht="15" customHeight="1" spans="1:3">
      <c r="A643" s="7">
        <v>641</v>
      </c>
      <c r="B643" s="6" t="s">
        <v>653</v>
      </c>
      <c r="C643" s="6" t="s">
        <v>7</v>
      </c>
    </row>
    <row r="644" ht="15" customHeight="1" spans="1:3">
      <c r="A644" s="7">
        <v>642</v>
      </c>
      <c r="B644" s="6" t="s">
        <v>654</v>
      </c>
      <c r="C644" s="6" t="s">
        <v>12</v>
      </c>
    </row>
    <row r="645" ht="15" customHeight="1" spans="1:3">
      <c r="A645" s="7">
        <v>643</v>
      </c>
      <c r="B645" s="6" t="s">
        <v>655</v>
      </c>
      <c r="C645" s="6" t="s">
        <v>15</v>
      </c>
    </row>
    <row r="646" ht="15" customHeight="1" spans="1:3">
      <c r="A646" s="7">
        <v>644</v>
      </c>
      <c r="B646" s="6" t="s">
        <v>656</v>
      </c>
      <c r="C646" s="6" t="s">
        <v>28</v>
      </c>
    </row>
    <row r="647" ht="15" customHeight="1" spans="1:3">
      <c r="A647" s="7">
        <v>645</v>
      </c>
      <c r="B647" s="6" t="s">
        <v>657</v>
      </c>
      <c r="C647" s="6" t="s">
        <v>10</v>
      </c>
    </row>
    <row r="648" ht="15" customHeight="1" spans="1:3">
      <c r="A648" s="7">
        <v>646</v>
      </c>
      <c r="B648" s="6" t="s">
        <v>658</v>
      </c>
      <c r="C648" s="6" t="s">
        <v>7</v>
      </c>
    </row>
    <row r="649" ht="15" customHeight="1" spans="1:3">
      <c r="A649" s="7">
        <v>647</v>
      </c>
      <c r="B649" s="6" t="s">
        <v>659</v>
      </c>
      <c r="C649" s="6" t="s">
        <v>34</v>
      </c>
    </row>
    <row r="650" ht="15" customHeight="1" spans="1:3">
      <c r="A650" s="7">
        <v>648</v>
      </c>
      <c r="B650" s="6" t="s">
        <v>660</v>
      </c>
      <c r="C650" s="6" t="s">
        <v>12</v>
      </c>
    </row>
    <row r="651" ht="15" customHeight="1" spans="1:3">
      <c r="A651" s="7">
        <v>649</v>
      </c>
      <c r="B651" s="6" t="s">
        <v>661</v>
      </c>
      <c r="C651" s="6" t="s">
        <v>62</v>
      </c>
    </row>
    <row r="652" ht="15" customHeight="1" spans="1:3">
      <c r="A652" s="7">
        <v>650</v>
      </c>
      <c r="B652" s="6" t="s">
        <v>662</v>
      </c>
      <c r="C652" s="6" t="s">
        <v>7</v>
      </c>
    </row>
    <row r="653" ht="15" customHeight="1" spans="1:3">
      <c r="A653" s="7">
        <v>651</v>
      </c>
      <c r="B653" s="6" t="s">
        <v>663</v>
      </c>
      <c r="C653" s="6" t="s">
        <v>62</v>
      </c>
    </row>
    <row r="654" ht="15" customHeight="1" spans="1:3">
      <c r="A654" s="7">
        <v>652</v>
      </c>
      <c r="B654" s="6" t="s">
        <v>664</v>
      </c>
      <c r="C654" s="6" t="s">
        <v>28</v>
      </c>
    </row>
    <row r="655" ht="15" customHeight="1" spans="1:3">
      <c r="A655" s="7">
        <v>653</v>
      </c>
      <c r="B655" s="6" t="s">
        <v>665</v>
      </c>
      <c r="C655" s="6" t="s">
        <v>62</v>
      </c>
    </row>
    <row r="656" ht="15" customHeight="1" spans="1:3">
      <c r="A656" s="7">
        <v>654</v>
      </c>
      <c r="B656" s="6" t="s">
        <v>666</v>
      </c>
      <c r="C656" s="6" t="s">
        <v>62</v>
      </c>
    </row>
    <row r="657" ht="15" customHeight="1" spans="1:3">
      <c r="A657" s="7">
        <v>655</v>
      </c>
      <c r="B657" s="6" t="s">
        <v>667</v>
      </c>
      <c r="C657" s="6" t="s">
        <v>7</v>
      </c>
    </row>
    <row r="658" ht="15" customHeight="1" spans="1:3">
      <c r="A658" s="7">
        <v>656</v>
      </c>
      <c r="B658" s="6" t="s">
        <v>668</v>
      </c>
      <c r="C658" s="6" t="s">
        <v>7</v>
      </c>
    </row>
    <row r="659" ht="15" customHeight="1" spans="1:3">
      <c r="A659" s="7">
        <v>657</v>
      </c>
      <c r="B659" s="6" t="s">
        <v>669</v>
      </c>
      <c r="C659" s="6" t="s">
        <v>62</v>
      </c>
    </row>
    <row r="660" ht="15" customHeight="1" spans="1:3">
      <c r="A660" s="7">
        <v>658</v>
      </c>
      <c r="B660" s="6" t="s">
        <v>670</v>
      </c>
      <c r="C660" s="6" t="s">
        <v>15</v>
      </c>
    </row>
    <row r="661" ht="15" customHeight="1" spans="1:3">
      <c r="A661" s="7">
        <v>659</v>
      </c>
      <c r="B661" s="6" t="s">
        <v>671</v>
      </c>
      <c r="C661" s="6" t="s">
        <v>12</v>
      </c>
    </row>
    <row r="662" ht="15" customHeight="1" spans="1:3">
      <c r="A662" s="7">
        <v>660</v>
      </c>
      <c r="B662" s="6" t="s">
        <v>672</v>
      </c>
      <c r="C662" s="6" t="s">
        <v>12</v>
      </c>
    </row>
    <row r="663" ht="15" customHeight="1" spans="1:3">
      <c r="A663" s="7">
        <v>661</v>
      </c>
      <c r="B663" s="6" t="s">
        <v>673</v>
      </c>
      <c r="C663" s="6" t="s">
        <v>62</v>
      </c>
    </row>
    <row r="664" ht="15" customHeight="1" spans="1:3">
      <c r="A664" s="7">
        <v>662</v>
      </c>
      <c r="B664" s="6" t="s">
        <v>674</v>
      </c>
      <c r="C664" s="6" t="s">
        <v>15</v>
      </c>
    </row>
    <row r="665" ht="15" customHeight="1" spans="1:3">
      <c r="A665" s="7">
        <v>663</v>
      </c>
      <c r="B665" s="6" t="s">
        <v>675</v>
      </c>
      <c r="C665" s="6" t="s">
        <v>12</v>
      </c>
    </row>
    <row r="666" ht="15" customHeight="1" spans="1:3">
      <c r="A666" s="7">
        <v>664</v>
      </c>
      <c r="B666" s="6" t="s">
        <v>676</v>
      </c>
      <c r="C666" s="6" t="s">
        <v>15</v>
      </c>
    </row>
    <row r="667" ht="15" customHeight="1" spans="1:3">
      <c r="A667" s="7">
        <v>665</v>
      </c>
      <c r="B667" s="6" t="s">
        <v>677</v>
      </c>
      <c r="C667" s="6" t="s">
        <v>12</v>
      </c>
    </row>
    <row r="668" ht="15" customHeight="1" spans="1:3">
      <c r="A668" s="7">
        <v>666</v>
      </c>
      <c r="B668" s="6" t="s">
        <v>678</v>
      </c>
      <c r="C668" s="6" t="s">
        <v>7</v>
      </c>
    </row>
    <row r="669" ht="15" customHeight="1" spans="1:3">
      <c r="A669" s="7">
        <v>667</v>
      </c>
      <c r="B669" s="6" t="s">
        <v>679</v>
      </c>
      <c r="C669" s="6" t="s">
        <v>15</v>
      </c>
    </row>
    <row r="670" ht="15" customHeight="1" spans="1:3">
      <c r="A670" s="7">
        <v>668</v>
      </c>
      <c r="B670" s="6" t="s">
        <v>680</v>
      </c>
      <c r="C670" s="6" t="s">
        <v>7</v>
      </c>
    </row>
    <row r="671" ht="15" customHeight="1" spans="1:3">
      <c r="A671" s="7">
        <v>669</v>
      </c>
      <c r="B671" s="6" t="s">
        <v>681</v>
      </c>
      <c r="C671" s="6" t="s">
        <v>62</v>
      </c>
    </row>
    <row r="672" ht="15" customHeight="1" spans="1:3">
      <c r="A672" s="7">
        <v>670</v>
      </c>
      <c r="B672" s="6" t="s">
        <v>682</v>
      </c>
      <c r="C672" s="6" t="s">
        <v>15</v>
      </c>
    </row>
    <row r="673" ht="15" customHeight="1" spans="1:3">
      <c r="A673" s="7">
        <v>671</v>
      </c>
      <c r="B673" s="6" t="s">
        <v>683</v>
      </c>
      <c r="C673" s="6" t="s">
        <v>15</v>
      </c>
    </row>
    <row r="674" ht="15" customHeight="1" spans="1:3">
      <c r="A674" s="7">
        <v>672</v>
      </c>
      <c r="B674" s="6" t="s">
        <v>684</v>
      </c>
      <c r="C674" s="6" t="s">
        <v>12</v>
      </c>
    </row>
    <row r="675" ht="15" customHeight="1" spans="1:3">
      <c r="A675" s="7">
        <v>673</v>
      </c>
      <c r="B675" s="6" t="s">
        <v>685</v>
      </c>
      <c r="C675" s="6" t="s">
        <v>34</v>
      </c>
    </row>
    <row r="676" ht="15" customHeight="1" spans="1:3">
      <c r="A676" s="7">
        <v>674</v>
      </c>
      <c r="B676" s="6" t="s">
        <v>686</v>
      </c>
      <c r="C676" s="6" t="s">
        <v>34</v>
      </c>
    </row>
    <row r="677" ht="15" customHeight="1" spans="1:3">
      <c r="A677" s="7">
        <v>675</v>
      </c>
      <c r="B677" s="6" t="s">
        <v>687</v>
      </c>
      <c r="C677" s="6" t="s">
        <v>7</v>
      </c>
    </row>
    <row r="678" ht="15" customHeight="1" spans="1:3">
      <c r="A678" s="7">
        <v>676</v>
      </c>
      <c r="B678" s="6" t="s">
        <v>688</v>
      </c>
      <c r="C678" s="6" t="s">
        <v>15</v>
      </c>
    </row>
    <row r="679" ht="15" customHeight="1" spans="1:3">
      <c r="A679" s="7">
        <v>677</v>
      </c>
      <c r="B679" s="6" t="s">
        <v>689</v>
      </c>
      <c r="C679" s="6" t="s">
        <v>15</v>
      </c>
    </row>
    <row r="680" ht="15" customHeight="1" spans="1:3">
      <c r="A680" s="7">
        <v>678</v>
      </c>
      <c r="B680" s="6" t="s">
        <v>690</v>
      </c>
      <c r="C680" s="6" t="s">
        <v>62</v>
      </c>
    </row>
    <row r="681" ht="15" customHeight="1" spans="1:3">
      <c r="A681" s="7">
        <v>679</v>
      </c>
      <c r="B681" s="6" t="s">
        <v>691</v>
      </c>
      <c r="C681" s="6" t="s">
        <v>12</v>
      </c>
    </row>
    <row r="682" ht="15" customHeight="1" spans="1:3">
      <c r="A682" s="7">
        <v>680</v>
      </c>
      <c r="B682" s="6" t="s">
        <v>692</v>
      </c>
      <c r="C682" s="6" t="s">
        <v>12</v>
      </c>
    </row>
    <row r="683" ht="15" customHeight="1" spans="1:3">
      <c r="A683" s="7">
        <v>681</v>
      </c>
      <c r="B683" s="6" t="s">
        <v>693</v>
      </c>
      <c r="C683" s="6" t="s">
        <v>15</v>
      </c>
    </row>
    <row r="684" ht="15" customHeight="1" spans="1:3">
      <c r="A684" s="7">
        <v>682</v>
      </c>
      <c r="B684" s="6" t="s">
        <v>694</v>
      </c>
      <c r="C684" s="6" t="s">
        <v>12</v>
      </c>
    </row>
    <row r="685" ht="15" customHeight="1" spans="1:3">
      <c r="A685" s="7">
        <v>683</v>
      </c>
      <c r="B685" s="6" t="s">
        <v>695</v>
      </c>
      <c r="C685" s="6" t="s">
        <v>12</v>
      </c>
    </row>
    <row r="686" ht="15" customHeight="1" spans="1:3">
      <c r="A686" s="7">
        <v>684</v>
      </c>
      <c r="B686" s="6" t="s">
        <v>696</v>
      </c>
      <c r="C686" s="6" t="s">
        <v>7</v>
      </c>
    </row>
    <row r="687" ht="15" customHeight="1" spans="1:3">
      <c r="A687" s="7">
        <v>685</v>
      </c>
      <c r="B687" s="6" t="s">
        <v>697</v>
      </c>
      <c r="C687" s="6" t="s">
        <v>15</v>
      </c>
    </row>
    <row r="688" ht="15" customHeight="1" spans="1:3">
      <c r="A688" s="7">
        <v>686</v>
      </c>
      <c r="B688" s="6" t="s">
        <v>698</v>
      </c>
      <c r="C688" s="6" t="s">
        <v>7</v>
      </c>
    </row>
    <row r="689" ht="15" customHeight="1" spans="1:3">
      <c r="A689" s="7">
        <v>687</v>
      </c>
      <c r="B689" s="6" t="s">
        <v>699</v>
      </c>
      <c r="C689" s="6" t="s">
        <v>28</v>
      </c>
    </row>
    <row r="690" ht="15" customHeight="1" spans="1:3">
      <c r="A690" s="7">
        <v>688</v>
      </c>
      <c r="B690" s="6" t="s">
        <v>700</v>
      </c>
      <c r="C690" s="6" t="s">
        <v>10</v>
      </c>
    </row>
    <row r="691" ht="15" customHeight="1" spans="1:3">
      <c r="A691" s="7">
        <v>689</v>
      </c>
      <c r="B691" s="6" t="s">
        <v>701</v>
      </c>
      <c r="C691" s="6" t="s">
        <v>12</v>
      </c>
    </row>
    <row r="692" ht="15" customHeight="1" spans="1:3">
      <c r="A692" s="7">
        <v>690</v>
      </c>
      <c r="B692" s="6" t="s">
        <v>702</v>
      </c>
      <c r="C692" s="6" t="s">
        <v>12</v>
      </c>
    </row>
    <row r="693" ht="15" customHeight="1" spans="1:3">
      <c r="A693" s="7">
        <v>691</v>
      </c>
      <c r="B693" s="6" t="s">
        <v>703</v>
      </c>
      <c r="C693" s="6" t="s">
        <v>7</v>
      </c>
    </row>
    <row r="694" ht="15" customHeight="1" spans="1:3">
      <c r="A694" s="7">
        <v>692</v>
      </c>
      <c r="B694" s="6" t="s">
        <v>704</v>
      </c>
      <c r="C694" s="6" t="s">
        <v>28</v>
      </c>
    </row>
    <row r="695" ht="15" customHeight="1" spans="1:3">
      <c r="A695" s="7">
        <v>693</v>
      </c>
      <c r="B695" s="6" t="s">
        <v>705</v>
      </c>
      <c r="C695" s="6" t="s">
        <v>62</v>
      </c>
    </row>
    <row r="696" ht="15" customHeight="1" spans="1:3">
      <c r="A696" s="7">
        <v>694</v>
      </c>
      <c r="B696" s="6" t="s">
        <v>706</v>
      </c>
      <c r="C696" s="6" t="s">
        <v>10</v>
      </c>
    </row>
    <row r="697" ht="15" customHeight="1" spans="1:3">
      <c r="A697" s="7">
        <v>695</v>
      </c>
      <c r="B697" s="6" t="s">
        <v>707</v>
      </c>
      <c r="C697" s="6" t="s">
        <v>15</v>
      </c>
    </row>
    <row r="698" ht="15" customHeight="1" spans="1:3">
      <c r="A698" s="7">
        <v>696</v>
      </c>
      <c r="B698" s="6" t="s">
        <v>708</v>
      </c>
      <c r="C698" s="6" t="s">
        <v>12</v>
      </c>
    </row>
    <row r="699" ht="15" customHeight="1" spans="1:3">
      <c r="A699" s="7">
        <v>697</v>
      </c>
      <c r="B699" s="6" t="s">
        <v>709</v>
      </c>
      <c r="C699" s="6" t="s">
        <v>62</v>
      </c>
    </row>
    <row r="700" ht="15" customHeight="1" spans="1:3">
      <c r="A700" s="7">
        <v>698</v>
      </c>
      <c r="B700" s="6" t="s">
        <v>710</v>
      </c>
      <c r="C700" s="6" t="s">
        <v>12</v>
      </c>
    </row>
    <row r="701" ht="15" customHeight="1" spans="1:3">
      <c r="A701" s="7">
        <v>699</v>
      </c>
      <c r="B701" s="6" t="s">
        <v>711</v>
      </c>
      <c r="C701" s="6" t="s">
        <v>12</v>
      </c>
    </row>
    <row r="702" ht="15" customHeight="1" spans="1:3">
      <c r="A702" s="7">
        <v>700</v>
      </c>
      <c r="B702" s="6" t="s">
        <v>712</v>
      </c>
      <c r="C702" s="6" t="s">
        <v>15</v>
      </c>
    </row>
    <row r="703" ht="15" customHeight="1" spans="1:3">
      <c r="A703" s="7">
        <v>701</v>
      </c>
      <c r="B703" s="6" t="s">
        <v>713</v>
      </c>
      <c r="C703" s="6" t="s">
        <v>12</v>
      </c>
    </row>
    <row r="704" ht="15" customHeight="1" spans="1:3">
      <c r="A704" s="7">
        <v>702</v>
      </c>
      <c r="B704" s="6" t="s">
        <v>714</v>
      </c>
      <c r="C704" s="6" t="s">
        <v>12</v>
      </c>
    </row>
    <row r="705" ht="15" customHeight="1" spans="1:3">
      <c r="A705" s="7">
        <v>703</v>
      </c>
      <c r="B705" s="6" t="s">
        <v>715</v>
      </c>
      <c r="C705" s="6" t="s">
        <v>12</v>
      </c>
    </row>
    <row r="706" ht="15" customHeight="1" spans="1:3">
      <c r="A706" s="7">
        <v>704</v>
      </c>
      <c r="B706" s="6" t="s">
        <v>716</v>
      </c>
      <c r="C706" s="6" t="s">
        <v>34</v>
      </c>
    </row>
    <row r="707" ht="15" customHeight="1" spans="1:3">
      <c r="A707" s="7">
        <v>705</v>
      </c>
      <c r="B707" s="6" t="s">
        <v>717</v>
      </c>
      <c r="C707" s="6" t="s">
        <v>15</v>
      </c>
    </row>
    <row r="708" ht="15" customHeight="1" spans="1:3">
      <c r="A708" s="7">
        <v>706</v>
      </c>
      <c r="B708" s="6" t="s">
        <v>718</v>
      </c>
      <c r="C708" s="6" t="s">
        <v>12</v>
      </c>
    </row>
    <row r="709" ht="15" customHeight="1" spans="1:3">
      <c r="A709" s="7">
        <v>707</v>
      </c>
      <c r="B709" s="6" t="s">
        <v>719</v>
      </c>
      <c r="C709" s="6" t="s">
        <v>15</v>
      </c>
    </row>
    <row r="710" ht="15" customHeight="1" spans="1:3">
      <c r="A710" s="7">
        <v>708</v>
      </c>
      <c r="B710" s="6" t="s">
        <v>720</v>
      </c>
      <c r="C710" s="6" t="s">
        <v>7</v>
      </c>
    </row>
    <row r="711" ht="15" customHeight="1" spans="1:3">
      <c r="A711" s="7">
        <v>709</v>
      </c>
      <c r="B711" s="6" t="s">
        <v>721</v>
      </c>
      <c r="C711" s="6" t="s">
        <v>12</v>
      </c>
    </row>
    <row r="712" ht="15" customHeight="1" spans="1:3">
      <c r="A712" s="7">
        <v>710</v>
      </c>
      <c r="B712" s="6" t="s">
        <v>722</v>
      </c>
      <c r="C712" s="6" t="s">
        <v>15</v>
      </c>
    </row>
    <row r="713" ht="15" customHeight="1" spans="1:3">
      <c r="A713" s="7">
        <v>711</v>
      </c>
      <c r="B713" s="6" t="s">
        <v>723</v>
      </c>
      <c r="C713" s="6" t="s">
        <v>7</v>
      </c>
    </row>
    <row r="714" ht="15" customHeight="1" spans="1:3">
      <c r="A714" s="7">
        <v>712</v>
      </c>
      <c r="B714" s="6" t="s">
        <v>724</v>
      </c>
      <c r="C714" s="6" t="s">
        <v>10</v>
      </c>
    </row>
    <row r="715" ht="15" customHeight="1" spans="1:3">
      <c r="A715" s="7">
        <v>713</v>
      </c>
      <c r="B715" s="6" t="s">
        <v>725</v>
      </c>
      <c r="C715" s="6" t="s">
        <v>15</v>
      </c>
    </row>
    <row r="716" ht="15" customHeight="1" spans="1:3">
      <c r="A716" s="7">
        <v>714</v>
      </c>
      <c r="B716" s="6" t="s">
        <v>726</v>
      </c>
      <c r="C716" s="6" t="s">
        <v>28</v>
      </c>
    </row>
    <row r="717" ht="15" customHeight="1" spans="1:3">
      <c r="A717" s="7">
        <v>715</v>
      </c>
      <c r="B717" s="6" t="s">
        <v>727</v>
      </c>
      <c r="C717" s="6" t="s">
        <v>7</v>
      </c>
    </row>
    <row r="718" ht="15" customHeight="1" spans="1:3">
      <c r="A718" s="7">
        <v>716</v>
      </c>
      <c r="B718" s="6" t="s">
        <v>728</v>
      </c>
      <c r="C718" s="6" t="s">
        <v>62</v>
      </c>
    </row>
    <row r="719" ht="15" customHeight="1" spans="1:3">
      <c r="A719" s="7">
        <v>717</v>
      </c>
      <c r="B719" s="6" t="s">
        <v>729</v>
      </c>
      <c r="C719" s="6" t="s">
        <v>10</v>
      </c>
    </row>
    <row r="720" ht="15" customHeight="1" spans="1:3">
      <c r="A720" s="7">
        <v>718</v>
      </c>
      <c r="B720" s="6" t="s">
        <v>730</v>
      </c>
      <c r="C720" s="6" t="s">
        <v>62</v>
      </c>
    </row>
    <row r="721" ht="15" customHeight="1" spans="1:3">
      <c r="A721" s="7">
        <v>719</v>
      </c>
      <c r="B721" s="6" t="s">
        <v>731</v>
      </c>
      <c r="C721" s="6" t="s">
        <v>15</v>
      </c>
    </row>
    <row r="722" ht="15" customHeight="1" spans="1:3">
      <c r="A722" s="7">
        <v>720</v>
      </c>
      <c r="B722" s="6" t="s">
        <v>732</v>
      </c>
      <c r="C722" s="6" t="s">
        <v>34</v>
      </c>
    </row>
    <row r="723" ht="15" customHeight="1" spans="1:3">
      <c r="A723" s="7">
        <v>721</v>
      </c>
      <c r="B723" s="6" t="s">
        <v>733</v>
      </c>
      <c r="C723" s="6" t="s">
        <v>15</v>
      </c>
    </row>
    <row r="724" ht="15" customHeight="1" spans="1:3">
      <c r="A724" s="7">
        <v>722</v>
      </c>
      <c r="B724" s="6" t="s">
        <v>734</v>
      </c>
      <c r="C724" s="6" t="s">
        <v>62</v>
      </c>
    </row>
    <row r="725" ht="15" customHeight="1" spans="1:3">
      <c r="A725" s="7">
        <v>723</v>
      </c>
      <c r="B725" s="6" t="s">
        <v>735</v>
      </c>
      <c r="C725" s="6" t="s">
        <v>15</v>
      </c>
    </row>
    <row r="726" ht="15" customHeight="1" spans="1:3">
      <c r="A726" s="7">
        <v>724</v>
      </c>
      <c r="B726" s="6" t="s">
        <v>736</v>
      </c>
      <c r="C726" s="6" t="s">
        <v>62</v>
      </c>
    </row>
    <row r="727" ht="15" customHeight="1" spans="1:3">
      <c r="A727" s="7">
        <v>725</v>
      </c>
      <c r="B727" s="6" t="s">
        <v>737</v>
      </c>
      <c r="C727" s="6" t="s">
        <v>15</v>
      </c>
    </row>
    <row r="728" ht="15" customHeight="1" spans="1:3">
      <c r="A728" s="7">
        <v>726</v>
      </c>
      <c r="B728" s="6" t="s">
        <v>738</v>
      </c>
      <c r="C728" s="6" t="s">
        <v>15</v>
      </c>
    </row>
    <row r="729" ht="15" customHeight="1" spans="1:3">
      <c r="A729" s="7">
        <v>727</v>
      </c>
      <c r="B729" s="6" t="s">
        <v>739</v>
      </c>
      <c r="C729" s="6" t="s">
        <v>62</v>
      </c>
    </row>
    <row r="730" ht="15" customHeight="1" spans="1:3">
      <c r="A730" s="7">
        <v>728</v>
      </c>
      <c r="B730" s="6" t="s">
        <v>740</v>
      </c>
      <c r="C730" s="6" t="s">
        <v>62</v>
      </c>
    </row>
    <row r="731" ht="15" customHeight="1" spans="1:3">
      <c r="A731" s="7">
        <v>729</v>
      </c>
      <c r="B731" s="6" t="s">
        <v>741</v>
      </c>
      <c r="C731" s="6" t="s">
        <v>62</v>
      </c>
    </row>
    <row r="732" ht="15" customHeight="1" spans="1:3">
      <c r="A732" s="7">
        <v>730</v>
      </c>
      <c r="B732" s="6" t="s">
        <v>742</v>
      </c>
      <c r="C732" s="6" t="s">
        <v>15</v>
      </c>
    </row>
    <row r="733" ht="15" customHeight="1" spans="1:3">
      <c r="A733" s="7">
        <v>731</v>
      </c>
      <c r="B733" s="6" t="s">
        <v>743</v>
      </c>
      <c r="C733" s="6" t="s">
        <v>34</v>
      </c>
    </row>
    <row r="734" ht="15" customHeight="1" spans="1:3">
      <c r="A734" s="7">
        <v>732</v>
      </c>
      <c r="B734" s="6" t="s">
        <v>744</v>
      </c>
      <c r="C734" s="6" t="s">
        <v>62</v>
      </c>
    </row>
    <row r="735" ht="15" customHeight="1" spans="1:3">
      <c r="A735" s="7">
        <v>733</v>
      </c>
      <c r="B735" s="6" t="s">
        <v>745</v>
      </c>
      <c r="C735" s="6" t="s">
        <v>7</v>
      </c>
    </row>
    <row r="736" ht="15" customHeight="1" spans="1:3">
      <c r="A736" s="7">
        <v>734</v>
      </c>
      <c r="B736" s="6" t="s">
        <v>746</v>
      </c>
      <c r="C736" s="6" t="s">
        <v>28</v>
      </c>
    </row>
    <row r="737" ht="15" customHeight="1" spans="1:3">
      <c r="A737" s="7">
        <v>735</v>
      </c>
      <c r="B737" s="6" t="s">
        <v>747</v>
      </c>
      <c r="C737" s="6" t="s">
        <v>7</v>
      </c>
    </row>
    <row r="738" ht="15" customHeight="1" spans="1:3">
      <c r="A738" s="7">
        <v>736</v>
      </c>
      <c r="B738" s="6" t="s">
        <v>748</v>
      </c>
      <c r="C738" s="6" t="s">
        <v>15</v>
      </c>
    </row>
    <row r="739" ht="15" customHeight="1" spans="1:3">
      <c r="A739" s="7">
        <v>737</v>
      </c>
      <c r="B739" s="6" t="s">
        <v>749</v>
      </c>
      <c r="C739" s="6" t="s">
        <v>7</v>
      </c>
    </row>
    <row r="740" ht="15" customHeight="1" spans="1:3">
      <c r="A740" s="7">
        <v>738</v>
      </c>
      <c r="B740" s="6" t="s">
        <v>750</v>
      </c>
      <c r="C740" s="6" t="s">
        <v>15</v>
      </c>
    </row>
    <row r="741" ht="15" customHeight="1" spans="1:3">
      <c r="A741" s="7">
        <v>739</v>
      </c>
      <c r="B741" s="6" t="s">
        <v>751</v>
      </c>
      <c r="C741" s="6" t="s">
        <v>28</v>
      </c>
    </row>
    <row r="742" ht="15" customHeight="1" spans="1:3">
      <c r="A742" s="7">
        <v>740</v>
      </c>
      <c r="B742" s="6" t="s">
        <v>752</v>
      </c>
      <c r="C742" s="6" t="s">
        <v>12</v>
      </c>
    </row>
    <row r="743" ht="15" customHeight="1" spans="1:3">
      <c r="A743" s="7">
        <v>741</v>
      </c>
      <c r="B743" s="6" t="s">
        <v>753</v>
      </c>
      <c r="C743" s="6" t="s">
        <v>62</v>
      </c>
    </row>
    <row r="744" ht="15" customHeight="1" spans="1:3">
      <c r="A744" s="7">
        <v>742</v>
      </c>
      <c r="B744" s="6" t="s">
        <v>754</v>
      </c>
      <c r="C744" s="6" t="s">
        <v>7</v>
      </c>
    </row>
    <row r="745" ht="15" customHeight="1" spans="1:3">
      <c r="A745" s="7">
        <v>743</v>
      </c>
      <c r="B745" s="6" t="s">
        <v>755</v>
      </c>
      <c r="C745" s="6" t="s">
        <v>12</v>
      </c>
    </row>
    <row r="746" ht="15" customHeight="1" spans="1:3">
      <c r="A746" s="7">
        <v>744</v>
      </c>
      <c r="B746" s="6" t="s">
        <v>756</v>
      </c>
      <c r="C746" s="6" t="s">
        <v>62</v>
      </c>
    </row>
    <row r="747" ht="15" customHeight="1" spans="1:3">
      <c r="A747" s="7">
        <v>745</v>
      </c>
      <c r="B747" s="6" t="s">
        <v>757</v>
      </c>
      <c r="C747" s="6" t="s">
        <v>12</v>
      </c>
    </row>
    <row r="748" ht="15" customHeight="1" spans="1:3">
      <c r="A748" s="7">
        <v>746</v>
      </c>
      <c r="B748" s="6" t="s">
        <v>758</v>
      </c>
      <c r="C748" s="6" t="s">
        <v>12</v>
      </c>
    </row>
    <row r="749" ht="15" customHeight="1" spans="1:3">
      <c r="A749" s="7">
        <v>747</v>
      </c>
      <c r="B749" s="6" t="s">
        <v>759</v>
      </c>
      <c r="C749" s="6" t="s">
        <v>15</v>
      </c>
    </row>
    <row r="750" ht="15" customHeight="1" spans="1:3">
      <c r="A750" s="7">
        <v>748</v>
      </c>
      <c r="B750" s="6" t="s">
        <v>760</v>
      </c>
      <c r="C750" s="6" t="s">
        <v>12</v>
      </c>
    </row>
    <row r="751" ht="15" customHeight="1" spans="1:3">
      <c r="A751" s="7">
        <v>749</v>
      </c>
      <c r="B751" s="6" t="s">
        <v>761</v>
      </c>
      <c r="C751" s="6" t="s">
        <v>7</v>
      </c>
    </row>
    <row r="752" ht="15" customHeight="1" spans="1:3">
      <c r="A752" s="7">
        <v>750</v>
      </c>
      <c r="B752" s="6" t="s">
        <v>762</v>
      </c>
      <c r="C752" s="6" t="s">
        <v>12</v>
      </c>
    </row>
    <row r="753" ht="15" customHeight="1" spans="1:3">
      <c r="A753" s="7">
        <v>751</v>
      </c>
      <c r="B753" s="6" t="s">
        <v>763</v>
      </c>
      <c r="C753" s="6" t="s">
        <v>12</v>
      </c>
    </row>
    <row r="754" ht="15" customHeight="1" spans="1:3">
      <c r="A754" s="7">
        <v>752</v>
      </c>
      <c r="B754" s="6" t="s">
        <v>764</v>
      </c>
      <c r="C754" s="6" t="s">
        <v>12</v>
      </c>
    </row>
    <row r="755" ht="15" customHeight="1" spans="1:3">
      <c r="A755" s="7">
        <v>753</v>
      </c>
      <c r="B755" s="6" t="s">
        <v>765</v>
      </c>
      <c r="C755" s="6" t="s">
        <v>7</v>
      </c>
    </row>
    <row r="756" ht="15" customHeight="1" spans="1:3">
      <c r="A756" s="7">
        <v>754</v>
      </c>
      <c r="B756" s="6" t="s">
        <v>766</v>
      </c>
      <c r="C756" s="6" t="s">
        <v>12</v>
      </c>
    </row>
    <row r="757" ht="15" customHeight="1" spans="1:3">
      <c r="A757" s="7">
        <v>755</v>
      </c>
      <c r="B757" s="6" t="s">
        <v>767</v>
      </c>
      <c r="C757" s="6" t="s">
        <v>15</v>
      </c>
    </row>
    <row r="758" ht="15" customHeight="1" spans="1:3">
      <c r="A758" s="7">
        <v>756</v>
      </c>
      <c r="B758" s="6" t="s">
        <v>768</v>
      </c>
      <c r="C758" s="6" t="s">
        <v>12</v>
      </c>
    </row>
    <row r="759" ht="15" customHeight="1" spans="1:3">
      <c r="A759" s="7">
        <v>757</v>
      </c>
      <c r="B759" s="6" t="s">
        <v>769</v>
      </c>
      <c r="C759" s="6" t="s">
        <v>12</v>
      </c>
    </row>
    <row r="760" ht="15" customHeight="1" spans="1:3">
      <c r="A760" s="7">
        <v>758</v>
      </c>
      <c r="B760" s="6" t="s">
        <v>770</v>
      </c>
      <c r="C760" s="6" t="s">
        <v>5</v>
      </c>
    </row>
    <row r="761" ht="15" customHeight="1" spans="1:3">
      <c r="A761" s="7">
        <v>759</v>
      </c>
      <c r="B761" s="6" t="s">
        <v>771</v>
      </c>
      <c r="C761" s="6" t="s">
        <v>15</v>
      </c>
    </row>
    <row r="762" ht="15" customHeight="1" spans="1:3">
      <c r="A762" s="7">
        <v>760</v>
      </c>
      <c r="B762" s="6" t="s">
        <v>772</v>
      </c>
      <c r="C762" s="6" t="s">
        <v>12</v>
      </c>
    </row>
    <row r="763" ht="15" customHeight="1" spans="1:3">
      <c r="A763" s="7">
        <v>761</v>
      </c>
      <c r="B763" s="6" t="s">
        <v>773</v>
      </c>
      <c r="C763" s="6" t="s">
        <v>62</v>
      </c>
    </row>
    <row r="764" ht="15" customHeight="1" spans="1:3">
      <c r="A764" s="7">
        <v>762</v>
      </c>
      <c r="B764" s="6" t="s">
        <v>774</v>
      </c>
      <c r="C764" s="6" t="s">
        <v>7</v>
      </c>
    </row>
    <row r="765" ht="15" customHeight="1" spans="1:3">
      <c r="A765" s="7">
        <v>763</v>
      </c>
      <c r="B765" s="6" t="s">
        <v>775</v>
      </c>
      <c r="C765" s="6" t="s">
        <v>12</v>
      </c>
    </row>
    <row r="766" ht="15" customHeight="1" spans="1:3">
      <c r="A766" s="7">
        <v>764</v>
      </c>
      <c r="B766" s="6" t="s">
        <v>776</v>
      </c>
      <c r="C766" s="6" t="s">
        <v>12</v>
      </c>
    </row>
    <row r="767" ht="15" customHeight="1" spans="1:3">
      <c r="A767" s="7">
        <v>765</v>
      </c>
      <c r="B767" s="6" t="s">
        <v>777</v>
      </c>
      <c r="C767" s="6" t="s">
        <v>15</v>
      </c>
    </row>
    <row r="768" ht="15" customHeight="1" spans="1:3">
      <c r="A768" s="7">
        <v>766</v>
      </c>
      <c r="B768" s="6" t="s">
        <v>778</v>
      </c>
      <c r="C768" s="6" t="s">
        <v>12</v>
      </c>
    </row>
    <row r="769" ht="15" customHeight="1" spans="1:3">
      <c r="A769" s="7">
        <v>767</v>
      </c>
      <c r="B769" s="6" t="s">
        <v>779</v>
      </c>
      <c r="C769" s="6" t="s">
        <v>7</v>
      </c>
    </row>
    <row r="770" ht="15" customHeight="1" spans="1:3">
      <c r="A770" s="7">
        <v>768</v>
      </c>
      <c r="B770" s="6" t="s">
        <v>780</v>
      </c>
      <c r="C770" s="6" t="s">
        <v>12</v>
      </c>
    </row>
    <row r="771" ht="15" customHeight="1" spans="1:3">
      <c r="A771" s="7">
        <v>769</v>
      </c>
      <c r="B771" s="6" t="s">
        <v>781</v>
      </c>
      <c r="C771" s="6" t="s">
        <v>62</v>
      </c>
    </row>
    <row r="772" ht="15" customHeight="1" spans="1:3">
      <c r="A772" s="7">
        <v>770</v>
      </c>
      <c r="B772" s="6" t="s">
        <v>782</v>
      </c>
      <c r="C772" s="6" t="s">
        <v>15</v>
      </c>
    </row>
    <row r="773" ht="15" customHeight="1" spans="1:3">
      <c r="A773" s="7">
        <v>771</v>
      </c>
      <c r="B773" s="6" t="s">
        <v>783</v>
      </c>
      <c r="C773" s="6" t="s">
        <v>62</v>
      </c>
    </row>
    <row r="774" ht="15" customHeight="1" spans="1:3">
      <c r="A774" s="7">
        <v>772</v>
      </c>
      <c r="B774" s="6" t="s">
        <v>784</v>
      </c>
      <c r="C774" s="6" t="s">
        <v>12</v>
      </c>
    </row>
    <row r="775" ht="15" customHeight="1" spans="1:3">
      <c r="A775" s="7">
        <v>773</v>
      </c>
      <c r="B775" s="6" t="s">
        <v>785</v>
      </c>
      <c r="C775" s="6" t="s">
        <v>7</v>
      </c>
    </row>
    <row r="776" ht="15" customHeight="1" spans="1:3">
      <c r="A776" s="7">
        <v>774</v>
      </c>
      <c r="B776" s="6" t="s">
        <v>786</v>
      </c>
      <c r="C776" s="6" t="s">
        <v>12</v>
      </c>
    </row>
    <row r="777" ht="15" customHeight="1" spans="1:3">
      <c r="A777" s="7">
        <v>775</v>
      </c>
      <c r="B777" s="6" t="s">
        <v>787</v>
      </c>
      <c r="C777" s="6" t="s">
        <v>7</v>
      </c>
    </row>
    <row r="778" ht="15" customHeight="1" spans="1:3">
      <c r="A778" s="7">
        <v>776</v>
      </c>
      <c r="B778" s="6" t="s">
        <v>788</v>
      </c>
      <c r="C778" s="6" t="s">
        <v>15</v>
      </c>
    </row>
    <row r="779" ht="15" customHeight="1" spans="1:3">
      <c r="A779" s="7">
        <v>777</v>
      </c>
      <c r="B779" s="6" t="s">
        <v>789</v>
      </c>
      <c r="C779" s="6" t="s">
        <v>62</v>
      </c>
    </row>
    <row r="780" ht="15" customHeight="1" spans="1:3">
      <c r="A780" s="7">
        <v>778</v>
      </c>
      <c r="B780" s="6" t="s">
        <v>790</v>
      </c>
      <c r="C780" s="6" t="s">
        <v>12</v>
      </c>
    </row>
    <row r="781" ht="15" customHeight="1" spans="1:3">
      <c r="A781" s="7">
        <v>779</v>
      </c>
      <c r="B781" s="6" t="s">
        <v>791</v>
      </c>
      <c r="C781" s="6" t="s">
        <v>12</v>
      </c>
    </row>
    <row r="782" ht="15" customHeight="1" spans="1:3">
      <c r="A782" s="7">
        <v>780</v>
      </c>
      <c r="B782" s="6" t="s">
        <v>792</v>
      </c>
      <c r="C782" s="6" t="s">
        <v>15</v>
      </c>
    </row>
    <row r="783" ht="15" customHeight="1" spans="1:3">
      <c r="A783" s="7">
        <v>781</v>
      </c>
      <c r="B783" s="6" t="s">
        <v>793</v>
      </c>
      <c r="C783" s="6" t="s">
        <v>15</v>
      </c>
    </row>
    <row r="784" ht="15" customHeight="1" spans="1:3">
      <c r="A784" s="7">
        <v>782</v>
      </c>
      <c r="B784" s="6" t="s">
        <v>794</v>
      </c>
      <c r="C784" s="6" t="s">
        <v>12</v>
      </c>
    </row>
    <row r="785" ht="15" customHeight="1" spans="1:3">
      <c r="A785" s="7">
        <v>783</v>
      </c>
      <c r="B785" s="6" t="s">
        <v>795</v>
      </c>
      <c r="C785" s="6" t="s">
        <v>12</v>
      </c>
    </row>
    <row r="786" ht="15" customHeight="1" spans="1:3">
      <c r="A786" s="7">
        <v>784</v>
      </c>
      <c r="B786" s="6" t="s">
        <v>796</v>
      </c>
      <c r="C786" s="6" t="s">
        <v>15</v>
      </c>
    </row>
    <row r="787" ht="15" customHeight="1" spans="1:3">
      <c r="A787" s="7">
        <v>785</v>
      </c>
      <c r="B787" s="6" t="s">
        <v>797</v>
      </c>
      <c r="C787" s="6" t="s">
        <v>5</v>
      </c>
    </row>
    <row r="788" ht="15" customHeight="1" spans="1:3">
      <c r="A788" s="7">
        <v>786</v>
      </c>
      <c r="B788" s="6" t="s">
        <v>798</v>
      </c>
      <c r="C788" s="6" t="s">
        <v>62</v>
      </c>
    </row>
    <row r="789" ht="15" customHeight="1" spans="1:3">
      <c r="A789" s="7">
        <v>787</v>
      </c>
      <c r="B789" s="6" t="s">
        <v>799</v>
      </c>
      <c r="C789" s="6" t="s">
        <v>62</v>
      </c>
    </row>
    <row r="790" ht="15" customHeight="1" spans="1:3">
      <c r="A790" s="7">
        <v>788</v>
      </c>
      <c r="B790" s="6" t="s">
        <v>800</v>
      </c>
      <c r="C790" s="6" t="s">
        <v>387</v>
      </c>
    </row>
    <row r="791" ht="15" customHeight="1" spans="1:3">
      <c r="A791" s="7">
        <v>789</v>
      </c>
      <c r="B791" s="6" t="s">
        <v>801</v>
      </c>
      <c r="C791" s="6" t="s">
        <v>5</v>
      </c>
    </row>
    <row r="792" ht="15" customHeight="1" spans="1:3">
      <c r="A792" s="7">
        <v>790</v>
      </c>
      <c r="B792" s="6" t="s">
        <v>802</v>
      </c>
      <c r="C792" s="6" t="s">
        <v>28</v>
      </c>
    </row>
    <row r="793" ht="15" customHeight="1" spans="1:3">
      <c r="A793" s="7">
        <v>791</v>
      </c>
      <c r="B793" s="6" t="s">
        <v>803</v>
      </c>
      <c r="C793" s="6" t="s">
        <v>15</v>
      </c>
    </row>
    <row r="794" ht="15" customHeight="1" spans="1:3">
      <c r="A794" s="7">
        <v>792</v>
      </c>
      <c r="B794" s="6" t="s">
        <v>804</v>
      </c>
      <c r="C794" s="6" t="s">
        <v>62</v>
      </c>
    </row>
    <row r="795" ht="15" customHeight="1" spans="1:3">
      <c r="A795" s="7">
        <v>793</v>
      </c>
      <c r="B795" s="6" t="s">
        <v>805</v>
      </c>
      <c r="C795" s="6" t="s">
        <v>62</v>
      </c>
    </row>
    <row r="796" ht="15" customHeight="1" spans="1:3">
      <c r="A796" s="7">
        <v>794</v>
      </c>
      <c r="B796" s="6" t="s">
        <v>806</v>
      </c>
      <c r="C796" s="6" t="s">
        <v>12</v>
      </c>
    </row>
    <row r="797" ht="15" customHeight="1" spans="1:3">
      <c r="A797" s="7">
        <v>795</v>
      </c>
      <c r="B797" s="6" t="s">
        <v>807</v>
      </c>
      <c r="C797" s="6" t="s">
        <v>15</v>
      </c>
    </row>
    <row r="798" ht="15" customHeight="1" spans="1:3">
      <c r="A798" s="7">
        <v>796</v>
      </c>
      <c r="B798" s="6" t="s">
        <v>808</v>
      </c>
      <c r="C798" s="6" t="s">
        <v>12</v>
      </c>
    </row>
    <row r="799" ht="15" customHeight="1" spans="1:3">
      <c r="A799" s="7">
        <v>797</v>
      </c>
      <c r="B799" s="6" t="s">
        <v>809</v>
      </c>
      <c r="C799" s="6" t="s">
        <v>12</v>
      </c>
    </row>
    <row r="800" ht="15" customHeight="1" spans="1:3">
      <c r="A800" s="7">
        <v>798</v>
      </c>
      <c r="B800" s="6" t="s">
        <v>810</v>
      </c>
      <c r="C800" s="6" t="s">
        <v>62</v>
      </c>
    </row>
    <row r="801" ht="15" customHeight="1" spans="1:3">
      <c r="A801" s="7">
        <v>799</v>
      </c>
      <c r="B801" s="6" t="s">
        <v>811</v>
      </c>
      <c r="C801" s="6" t="s">
        <v>7</v>
      </c>
    </row>
    <row r="802" ht="15" customHeight="1" spans="1:3">
      <c r="A802" s="7">
        <v>800</v>
      </c>
      <c r="B802" s="6" t="s">
        <v>812</v>
      </c>
      <c r="C802" s="6" t="s">
        <v>12</v>
      </c>
    </row>
    <row r="803" ht="15" customHeight="1" spans="1:3">
      <c r="A803" s="7">
        <v>801</v>
      </c>
      <c r="B803" s="6" t="s">
        <v>813</v>
      </c>
      <c r="C803" s="6" t="s">
        <v>15</v>
      </c>
    </row>
    <row r="804" ht="15" customHeight="1" spans="1:3">
      <c r="A804" s="7">
        <v>802</v>
      </c>
      <c r="B804" s="6" t="s">
        <v>814</v>
      </c>
      <c r="C804" s="6" t="s">
        <v>15</v>
      </c>
    </row>
    <row r="805" ht="15" customHeight="1" spans="1:3">
      <c r="A805" s="7">
        <v>803</v>
      </c>
      <c r="B805" s="6" t="s">
        <v>815</v>
      </c>
      <c r="C805" s="6" t="s">
        <v>12</v>
      </c>
    </row>
    <row r="806" ht="15" customHeight="1" spans="1:3">
      <c r="A806" s="7">
        <v>804</v>
      </c>
      <c r="B806" s="6" t="s">
        <v>816</v>
      </c>
      <c r="C806" s="6" t="s">
        <v>7</v>
      </c>
    </row>
    <row r="807" ht="15" customHeight="1" spans="1:3">
      <c r="A807" s="7">
        <v>805</v>
      </c>
      <c r="B807" s="6" t="s">
        <v>817</v>
      </c>
      <c r="C807" s="6" t="s">
        <v>12</v>
      </c>
    </row>
    <row r="808" ht="15" customHeight="1" spans="1:3">
      <c r="A808" s="7">
        <v>806</v>
      </c>
      <c r="B808" s="6" t="s">
        <v>818</v>
      </c>
      <c r="C808" s="6" t="s">
        <v>15</v>
      </c>
    </row>
    <row r="809" ht="15" customHeight="1" spans="1:3">
      <c r="A809" s="7">
        <v>807</v>
      </c>
      <c r="B809" s="6" t="s">
        <v>819</v>
      </c>
      <c r="C809" s="6" t="s">
        <v>7</v>
      </c>
    </row>
    <row r="810" ht="15" customHeight="1" spans="1:3">
      <c r="A810" s="7">
        <v>808</v>
      </c>
      <c r="B810" s="6" t="s">
        <v>820</v>
      </c>
      <c r="C810" s="6" t="s">
        <v>10</v>
      </c>
    </row>
    <row r="811" ht="15" customHeight="1" spans="1:3">
      <c r="A811" s="7">
        <v>809</v>
      </c>
      <c r="B811" s="6" t="s">
        <v>821</v>
      </c>
      <c r="C811" s="6" t="s">
        <v>15</v>
      </c>
    </row>
    <row r="812" ht="15" customHeight="1" spans="1:3">
      <c r="A812" s="7">
        <v>810</v>
      </c>
      <c r="B812" s="6" t="s">
        <v>822</v>
      </c>
      <c r="C812" s="6" t="s">
        <v>12</v>
      </c>
    </row>
    <row r="813" ht="15" customHeight="1" spans="1:3">
      <c r="A813" s="7">
        <v>811</v>
      </c>
      <c r="B813" s="6" t="s">
        <v>823</v>
      </c>
      <c r="C813" s="6" t="s">
        <v>12</v>
      </c>
    </row>
    <row r="814" ht="15" customHeight="1" spans="1:3">
      <c r="A814" s="7">
        <v>812</v>
      </c>
      <c r="B814" s="6" t="s">
        <v>824</v>
      </c>
      <c r="C814" s="6" t="s">
        <v>15</v>
      </c>
    </row>
    <row r="815" ht="15" customHeight="1" spans="1:3">
      <c r="A815" s="7">
        <v>813</v>
      </c>
      <c r="B815" s="6" t="s">
        <v>825</v>
      </c>
      <c r="C815" s="6" t="s">
        <v>62</v>
      </c>
    </row>
    <row r="816" ht="15" customHeight="1" spans="1:3">
      <c r="A816" s="7">
        <v>814</v>
      </c>
      <c r="B816" s="6" t="s">
        <v>826</v>
      </c>
      <c r="C816" s="6" t="s">
        <v>62</v>
      </c>
    </row>
    <row r="817" ht="15" customHeight="1" spans="1:3">
      <c r="A817" s="7">
        <v>815</v>
      </c>
      <c r="B817" s="6" t="s">
        <v>827</v>
      </c>
      <c r="C817" s="6" t="s">
        <v>15</v>
      </c>
    </row>
    <row r="818" ht="15" customHeight="1" spans="1:3">
      <c r="A818" s="7">
        <v>816</v>
      </c>
      <c r="B818" s="6" t="s">
        <v>828</v>
      </c>
      <c r="C818" s="6" t="s">
        <v>15</v>
      </c>
    </row>
    <row r="819" ht="15" customHeight="1" spans="1:3">
      <c r="A819" s="7">
        <v>817</v>
      </c>
      <c r="B819" s="6" t="s">
        <v>829</v>
      </c>
      <c r="C819" s="6" t="s">
        <v>62</v>
      </c>
    </row>
    <row r="820" ht="15" customHeight="1" spans="1:3">
      <c r="A820" s="7">
        <v>818</v>
      </c>
      <c r="B820" s="6" t="s">
        <v>830</v>
      </c>
      <c r="C820" s="6" t="s">
        <v>12</v>
      </c>
    </row>
    <row r="821" ht="15" customHeight="1" spans="1:3">
      <c r="A821" s="7">
        <v>819</v>
      </c>
      <c r="B821" s="6" t="s">
        <v>831</v>
      </c>
      <c r="C821" s="6" t="s">
        <v>62</v>
      </c>
    </row>
    <row r="822" ht="15" customHeight="1" spans="1:3">
      <c r="A822" s="7">
        <v>820</v>
      </c>
      <c r="B822" s="6" t="s">
        <v>832</v>
      </c>
      <c r="C822" s="6" t="s">
        <v>62</v>
      </c>
    </row>
    <row r="823" ht="15" customHeight="1" spans="1:3">
      <c r="A823" s="7">
        <v>821</v>
      </c>
      <c r="B823" s="6" t="s">
        <v>833</v>
      </c>
      <c r="C823" s="6" t="s">
        <v>62</v>
      </c>
    </row>
    <row r="824" ht="15" customHeight="1" spans="1:3">
      <c r="A824" s="7">
        <v>822</v>
      </c>
      <c r="B824" s="6" t="s">
        <v>834</v>
      </c>
      <c r="C824" s="6" t="s">
        <v>5</v>
      </c>
    </row>
    <row r="825" ht="15" customHeight="1" spans="1:3">
      <c r="A825" s="7">
        <v>823</v>
      </c>
      <c r="B825" s="6" t="s">
        <v>835</v>
      </c>
      <c r="C825" s="6" t="s">
        <v>12</v>
      </c>
    </row>
    <row r="826" ht="15" customHeight="1" spans="1:3">
      <c r="A826" s="7">
        <v>824</v>
      </c>
      <c r="B826" s="6" t="s">
        <v>836</v>
      </c>
      <c r="C826" s="6" t="s">
        <v>12</v>
      </c>
    </row>
    <row r="827" ht="15" customHeight="1" spans="1:3">
      <c r="A827" s="7">
        <v>825</v>
      </c>
      <c r="B827" s="6" t="s">
        <v>837</v>
      </c>
      <c r="C827" s="6" t="s">
        <v>15</v>
      </c>
    </row>
    <row r="828" ht="15" customHeight="1" spans="1:3">
      <c r="A828" s="7">
        <v>826</v>
      </c>
      <c r="B828" s="6" t="s">
        <v>838</v>
      </c>
      <c r="C828" s="6" t="s">
        <v>15</v>
      </c>
    </row>
    <row r="829" ht="15" customHeight="1" spans="1:3">
      <c r="A829" s="7">
        <v>827</v>
      </c>
      <c r="B829" s="6" t="s">
        <v>839</v>
      </c>
      <c r="C829" s="6" t="s">
        <v>12</v>
      </c>
    </row>
    <row r="830" ht="15" customHeight="1" spans="1:3">
      <c r="A830" s="7">
        <v>828</v>
      </c>
      <c r="B830" s="6" t="s">
        <v>840</v>
      </c>
      <c r="C830" s="6" t="s">
        <v>12</v>
      </c>
    </row>
    <row r="831" ht="15" customHeight="1" spans="1:3">
      <c r="A831" s="7">
        <v>829</v>
      </c>
      <c r="B831" s="6" t="s">
        <v>841</v>
      </c>
      <c r="C831" s="6" t="s">
        <v>12</v>
      </c>
    </row>
    <row r="832" ht="15" customHeight="1" spans="1:3">
      <c r="A832" s="7">
        <v>830</v>
      </c>
      <c r="B832" s="6" t="s">
        <v>842</v>
      </c>
      <c r="C832" s="6" t="s">
        <v>15</v>
      </c>
    </row>
    <row r="833" ht="15" customHeight="1" spans="1:3">
      <c r="A833" s="7">
        <v>831</v>
      </c>
      <c r="B833" s="6" t="s">
        <v>843</v>
      </c>
      <c r="C833" s="6" t="s">
        <v>12</v>
      </c>
    </row>
    <row r="834" ht="15" customHeight="1" spans="1:3">
      <c r="A834" s="7">
        <v>832</v>
      </c>
      <c r="B834" s="6" t="s">
        <v>844</v>
      </c>
      <c r="C834" s="6" t="s">
        <v>12</v>
      </c>
    </row>
    <row r="835" ht="15" customHeight="1" spans="1:3">
      <c r="A835" s="7">
        <v>833</v>
      </c>
      <c r="B835" s="6" t="s">
        <v>845</v>
      </c>
      <c r="C835" s="6" t="s">
        <v>62</v>
      </c>
    </row>
    <row r="836" ht="15" customHeight="1" spans="1:3">
      <c r="A836" s="7">
        <v>834</v>
      </c>
      <c r="B836" s="6" t="s">
        <v>846</v>
      </c>
      <c r="C836" s="6" t="s">
        <v>10</v>
      </c>
    </row>
    <row r="837" ht="15" customHeight="1" spans="1:3">
      <c r="A837" s="7">
        <v>835</v>
      </c>
      <c r="B837" s="6" t="s">
        <v>847</v>
      </c>
      <c r="C837" s="6" t="s">
        <v>62</v>
      </c>
    </row>
    <row r="838" ht="15" customHeight="1" spans="1:3">
      <c r="A838" s="7">
        <v>836</v>
      </c>
      <c r="B838" s="6" t="s">
        <v>848</v>
      </c>
      <c r="C838" s="6" t="s">
        <v>7</v>
      </c>
    </row>
    <row r="839" ht="15" customHeight="1" spans="1:3">
      <c r="A839" s="7">
        <v>837</v>
      </c>
      <c r="B839" s="6" t="s">
        <v>849</v>
      </c>
      <c r="C839" s="6" t="s">
        <v>28</v>
      </c>
    </row>
    <row r="840" ht="15" customHeight="1" spans="1:3">
      <c r="A840" s="7">
        <v>838</v>
      </c>
      <c r="B840" s="6" t="s">
        <v>850</v>
      </c>
      <c r="C840" s="6" t="s">
        <v>15</v>
      </c>
    </row>
    <row r="841" ht="15" customHeight="1" spans="1:3">
      <c r="A841" s="7">
        <v>839</v>
      </c>
      <c r="B841" s="6" t="s">
        <v>851</v>
      </c>
      <c r="C841" s="6" t="s">
        <v>28</v>
      </c>
    </row>
    <row r="842" ht="15" customHeight="1" spans="1:3">
      <c r="A842" s="7">
        <v>840</v>
      </c>
      <c r="B842" s="6" t="s">
        <v>852</v>
      </c>
      <c r="C842" s="6" t="s">
        <v>62</v>
      </c>
    </row>
    <row r="843" ht="15" customHeight="1" spans="1:3">
      <c r="A843" s="7">
        <v>841</v>
      </c>
      <c r="B843" s="6" t="s">
        <v>853</v>
      </c>
      <c r="C843" s="6" t="s">
        <v>62</v>
      </c>
    </row>
    <row r="844" ht="15" customHeight="1" spans="1:3">
      <c r="A844" s="7">
        <v>842</v>
      </c>
      <c r="B844" s="6" t="s">
        <v>854</v>
      </c>
      <c r="C844" s="6" t="s">
        <v>12</v>
      </c>
    </row>
    <row r="845" ht="15" customHeight="1" spans="1:3">
      <c r="A845" s="7">
        <v>843</v>
      </c>
      <c r="B845" s="6" t="s">
        <v>855</v>
      </c>
      <c r="C845" s="6" t="s">
        <v>15</v>
      </c>
    </row>
    <row r="846" ht="15" customHeight="1" spans="1:3">
      <c r="A846" s="7">
        <v>844</v>
      </c>
      <c r="B846" s="6" t="s">
        <v>856</v>
      </c>
      <c r="C846" s="6" t="s">
        <v>15</v>
      </c>
    </row>
    <row r="847" ht="15" customHeight="1" spans="1:3">
      <c r="A847" s="7">
        <v>845</v>
      </c>
      <c r="B847" s="6" t="s">
        <v>857</v>
      </c>
      <c r="C847" s="6" t="s">
        <v>7</v>
      </c>
    </row>
    <row r="848" ht="15" customHeight="1" spans="1:3">
      <c r="A848" s="7">
        <v>846</v>
      </c>
      <c r="B848" s="6" t="s">
        <v>858</v>
      </c>
      <c r="C848" s="6" t="s">
        <v>15</v>
      </c>
    </row>
    <row r="849" ht="15" customHeight="1" spans="1:3">
      <c r="A849" s="7">
        <v>847</v>
      </c>
      <c r="B849" s="6" t="s">
        <v>859</v>
      </c>
      <c r="C849" s="6" t="s">
        <v>15</v>
      </c>
    </row>
    <row r="850" ht="15" customHeight="1" spans="1:3">
      <c r="A850" s="7">
        <v>848</v>
      </c>
      <c r="B850" s="6" t="s">
        <v>860</v>
      </c>
      <c r="C850" s="6" t="s">
        <v>7</v>
      </c>
    </row>
    <row r="851" ht="15" customHeight="1" spans="1:3">
      <c r="A851" s="7">
        <v>849</v>
      </c>
      <c r="B851" s="6" t="s">
        <v>861</v>
      </c>
      <c r="C851" s="6" t="s">
        <v>12</v>
      </c>
    </row>
    <row r="852" ht="15" customHeight="1" spans="1:3">
      <c r="A852" s="7">
        <v>850</v>
      </c>
      <c r="B852" s="6" t="s">
        <v>862</v>
      </c>
      <c r="C852" s="6" t="s">
        <v>62</v>
      </c>
    </row>
    <row r="853" ht="15" customHeight="1" spans="1:3">
      <c r="A853" s="7">
        <v>851</v>
      </c>
      <c r="B853" s="6" t="s">
        <v>863</v>
      </c>
      <c r="C853" s="6" t="s">
        <v>7</v>
      </c>
    </row>
    <row r="854" ht="15" customHeight="1" spans="1:3">
      <c r="A854" s="7">
        <v>852</v>
      </c>
      <c r="B854" s="6" t="s">
        <v>864</v>
      </c>
      <c r="C854" s="6" t="s">
        <v>12</v>
      </c>
    </row>
    <row r="855" ht="15" customHeight="1" spans="1:3">
      <c r="A855" s="7">
        <v>853</v>
      </c>
      <c r="B855" s="6" t="s">
        <v>865</v>
      </c>
      <c r="C855" s="6" t="s">
        <v>12</v>
      </c>
    </row>
    <row r="856" ht="15" customHeight="1" spans="1:3">
      <c r="A856" s="7">
        <v>854</v>
      </c>
      <c r="B856" s="6" t="s">
        <v>866</v>
      </c>
      <c r="C856" s="6" t="s">
        <v>62</v>
      </c>
    </row>
    <row r="857" ht="15" customHeight="1" spans="1:3">
      <c r="A857" s="7">
        <v>855</v>
      </c>
      <c r="B857" s="6" t="s">
        <v>867</v>
      </c>
      <c r="C857" s="6" t="s">
        <v>28</v>
      </c>
    </row>
    <row r="858" ht="15" customHeight="1" spans="1:3">
      <c r="A858" s="7">
        <v>856</v>
      </c>
      <c r="B858" s="6" t="s">
        <v>868</v>
      </c>
      <c r="C858" s="6" t="s">
        <v>15</v>
      </c>
    </row>
    <row r="859" ht="15" customHeight="1" spans="1:3">
      <c r="A859" s="7">
        <v>857</v>
      </c>
      <c r="B859" s="6" t="s">
        <v>869</v>
      </c>
      <c r="C859" s="6" t="s">
        <v>12</v>
      </c>
    </row>
    <row r="860" ht="15" customHeight="1" spans="1:3">
      <c r="A860" s="7">
        <v>858</v>
      </c>
      <c r="B860" s="6" t="s">
        <v>870</v>
      </c>
      <c r="C860" s="6" t="s">
        <v>15</v>
      </c>
    </row>
    <row r="861" ht="15" customHeight="1" spans="1:3">
      <c r="A861" s="7">
        <v>859</v>
      </c>
      <c r="B861" s="6" t="s">
        <v>871</v>
      </c>
      <c r="C861" s="6" t="s">
        <v>15</v>
      </c>
    </row>
    <row r="862" ht="15" customHeight="1" spans="1:3">
      <c r="A862" s="7">
        <v>860</v>
      </c>
      <c r="B862" s="6" t="s">
        <v>872</v>
      </c>
      <c r="C862" s="6" t="s">
        <v>62</v>
      </c>
    </row>
    <row r="863" ht="15" customHeight="1" spans="1:3">
      <c r="A863" s="7">
        <v>861</v>
      </c>
      <c r="B863" s="6" t="s">
        <v>873</v>
      </c>
      <c r="C863" s="6" t="s">
        <v>10</v>
      </c>
    </row>
    <row r="864" ht="15" customHeight="1" spans="1:3">
      <c r="A864" s="7">
        <v>862</v>
      </c>
      <c r="B864" s="6" t="s">
        <v>874</v>
      </c>
      <c r="C864" s="6" t="s">
        <v>15</v>
      </c>
    </row>
    <row r="865" ht="15" customHeight="1" spans="1:3">
      <c r="A865" s="7">
        <v>863</v>
      </c>
      <c r="B865" s="6" t="s">
        <v>875</v>
      </c>
      <c r="C865" s="6" t="s">
        <v>62</v>
      </c>
    </row>
    <row r="866" ht="15" customHeight="1" spans="1:3">
      <c r="A866" s="7">
        <v>864</v>
      </c>
      <c r="B866" s="6" t="s">
        <v>876</v>
      </c>
      <c r="C866" s="6" t="s">
        <v>15</v>
      </c>
    </row>
    <row r="867" ht="15" customHeight="1" spans="1:3">
      <c r="A867" s="7">
        <v>865</v>
      </c>
      <c r="B867" s="6" t="s">
        <v>877</v>
      </c>
      <c r="C867" s="6" t="s">
        <v>387</v>
      </c>
    </row>
    <row r="868" ht="15" customHeight="1" spans="1:3">
      <c r="A868" s="7">
        <v>866</v>
      </c>
      <c r="B868" s="6" t="s">
        <v>878</v>
      </c>
      <c r="C868" s="6" t="s">
        <v>10</v>
      </c>
    </row>
    <row r="869" ht="15" customHeight="1" spans="1:3">
      <c r="A869" s="7">
        <v>867</v>
      </c>
      <c r="B869" s="6" t="s">
        <v>879</v>
      </c>
      <c r="C869" s="6" t="s">
        <v>62</v>
      </c>
    </row>
    <row r="870" ht="15" customHeight="1" spans="1:3">
      <c r="A870" s="7">
        <v>868</v>
      </c>
      <c r="B870" s="6" t="s">
        <v>880</v>
      </c>
      <c r="C870" s="6" t="s">
        <v>12</v>
      </c>
    </row>
    <row r="871" ht="15" customHeight="1" spans="1:3">
      <c r="A871" s="7">
        <v>869</v>
      </c>
      <c r="B871" s="6" t="s">
        <v>881</v>
      </c>
      <c r="C871" s="6" t="s">
        <v>15</v>
      </c>
    </row>
    <row r="872" ht="15" customHeight="1" spans="1:3">
      <c r="A872" s="7">
        <v>870</v>
      </c>
      <c r="B872" s="6" t="s">
        <v>882</v>
      </c>
      <c r="C872" s="6" t="s">
        <v>15</v>
      </c>
    </row>
    <row r="873" ht="15" customHeight="1" spans="1:3">
      <c r="A873" s="7">
        <v>871</v>
      </c>
      <c r="B873" s="6" t="s">
        <v>883</v>
      </c>
      <c r="C873" s="6" t="s">
        <v>10</v>
      </c>
    </row>
    <row r="874" ht="15" customHeight="1" spans="1:3">
      <c r="A874" s="7">
        <v>872</v>
      </c>
      <c r="B874" s="6" t="s">
        <v>884</v>
      </c>
      <c r="C874" s="6" t="s">
        <v>15</v>
      </c>
    </row>
    <row r="875" ht="15" customHeight="1" spans="1:3">
      <c r="A875" s="7">
        <v>873</v>
      </c>
      <c r="B875" s="6" t="s">
        <v>885</v>
      </c>
      <c r="C875" s="6" t="s">
        <v>62</v>
      </c>
    </row>
    <row r="876" ht="15" customHeight="1" spans="1:3">
      <c r="A876" s="7">
        <v>874</v>
      </c>
      <c r="B876" s="6" t="s">
        <v>886</v>
      </c>
      <c r="C876" s="6" t="s">
        <v>7</v>
      </c>
    </row>
    <row r="877" ht="15" customHeight="1" spans="1:3">
      <c r="A877" s="7">
        <v>875</v>
      </c>
      <c r="B877" s="6" t="s">
        <v>887</v>
      </c>
      <c r="C877" s="6" t="s">
        <v>15</v>
      </c>
    </row>
    <row r="878" ht="15" customHeight="1" spans="1:3">
      <c r="A878" s="7">
        <v>876</v>
      </c>
      <c r="B878" s="6" t="s">
        <v>888</v>
      </c>
      <c r="C878" s="6" t="s">
        <v>15</v>
      </c>
    </row>
    <row r="879" ht="15" customHeight="1" spans="1:3">
      <c r="A879" s="7">
        <v>877</v>
      </c>
      <c r="B879" s="6" t="s">
        <v>889</v>
      </c>
      <c r="C879" s="6" t="s">
        <v>62</v>
      </c>
    </row>
    <row r="880" ht="15" customHeight="1" spans="1:3">
      <c r="A880" s="7">
        <v>878</v>
      </c>
      <c r="B880" s="6" t="s">
        <v>890</v>
      </c>
      <c r="C880" s="6" t="s">
        <v>62</v>
      </c>
    </row>
    <row r="881" ht="15" customHeight="1" spans="1:3">
      <c r="A881" s="7">
        <v>879</v>
      </c>
      <c r="B881" s="6" t="s">
        <v>891</v>
      </c>
      <c r="C881" s="6" t="s">
        <v>15</v>
      </c>
    </row>
    <row r="882" ht="15" customHeight="1" spans="1:3">
      <c r="A882" s="7">
        <v>880</v>
      </c>
      <c r="B882" s="6" t="s">
        <v>892</v>
      </c>
      <c r="C882" s="6" t="s">
        <v>28</v>
      </c>
    </row>
    <row r="883" ht="15" customHeight="1" spans="1:3">
      <c r="A883" s="7">
        <v>881</v>
      </c>
      <c r="B883" s="6" t="s">
        <v>893</v>
      </c>
      <c r="C883" s="6" t="s">
        <v>7</v>
      </c>
    </row>
    <row r="884" ht="15" customHeight="1" spans="1:3">
      <c r="A884" s="7">
        <v>882</v>
      </c>
      <c r="B884" s="6" t="s">
        <v>894</v>
      </c>
      <c r="C884" s="6" t="s">
        <v>62</v>
      </c>
    </row>
    <row r="885" ht="15" customHeight="1" spans="1:3">
      <c r="A885" s="7">
        <v>883</v>
      </c>
      <c r="B885" s="6" t="s">
        <v>895</v>
      </c>
      <c r="C885" s="6" t="s">
        <v>12</v>
      </c>
    </row>
    <row r="886" ht="15" customHeight="1" spans="1:3">
      <c r="A886" s="7">
        <v>884</v>
      </c>
      <c r="B886" s="6" t="s">
        <v>896</v>
      </c>
      <c r="C886" s="6" t="s">
        <v>62</v>
      </c>
    </row>
    <row r="887" ht="15" customHeight="1" spans="1:3">
      <c r="A887" s="7">
        <v>885</v>
      </c>
      <c r="B887" s="6" t="s">
        <v>897</v>
      </c>
      <c r="C887" s="6" t="s">
        <v>10</v>
      </c>
    </row>
    <row r="888" ht="15" customHeight="1" spans="1:3">
      <c r="A888" s="7">
        <v>886</v>
      </c>
      <c r="B888" s="6" t="s">
        <v>898</v>
      </c>
      <c r="C888" s="6" t="s">
        <v>7</v>
      </c>
    </row>
    <row r="889" ht="15" customHeight="1" spans="1:3">
      <c r="A889" s="7">
        <v>887</v>
      </c>
      <c r="B889" s="6" t="s">
        <v>899</v>
      </c>
      <c r="C889" s="6" t="s">
        <v>62</v>
      </c>
    </row>
    <row r="890" ht="15" customHeight="1" spans="1:3">
      <c r="A890" s="7">
        <v>888</v>
      </c>
      <c r="B890" s="6" t="s">
        <v>900</v>
      </c>
      <c r="C890" s="6" t="s">
        <v>62</v>
      </c>
    </row>
    <row r="891" ht="15" customHeight="1" spans="1:3">
      <c r="A891" s="7">
        <v>889</v>
      </c>
      <c r="B891" s="6" t="s">
        <v>901</v>
      </c>
      <c r="C891" s="6" t="s">
        <v>62</v>
      </c>
    </row>
    <row r="892" ht="15" customHeight="1" spans="1:3">
      <c r="A892" s="7">
        <v>890</v>
      </c>
      <c r="B892" s="6" t="s">
        <v>902</v>
      </c>
      <c r="C892" s="6" t="s">
        <v>15</v>
      </c>
    </row>
    <row r="893" ht="15" customHeight="1" spans="1:3">
      <c r="A893" s="7">
        <v>891</v>
      </c>
      <c r="B893" s="6" t="s">
        <v>903</v>
      </c>
      <c r="C893" s="6" t="s">
        <v>10</v>
      </c>
    </row>
    <row r="894" ht="15" customHeight="1" spans="1:3">
      <c r="A894" s="7">
        <v>892</v>
      </c>
      <c r="B894" s="6" t="s">
        <v>904</v>
      </c>
      <c r="C894" s="6" t="s">
        <v>62</v>
      </c>
    </row>
    <row r="895" ht="15" customHeight="1" spans="1:3">
      <c r="A895" s="7">
        <v>893</v>
      </c>
      <c r="B895" s="6" t="s">
        <v>905</v>
      </c>
      <c r="C895" s="6" t="s">
        <v>7</v>
      </c>
    </row>
    <row r="896" ht="15" customHeight="1" spans="1:3">
      <c r="A896" s="7">
        <v>894</v>
      </c>
      <c r="B896" s="6" t="s">
        <v>906</v>
      </c>
      <c r="C896" s="6" t="s">
        <v>10</v>
      </c>
    </row>
    <row r="897" ht="15" customHeight="1" spans="1:3">
      <c r="A897" s="7">
        <v>895</v>
      </c>
      <c r="B897" s="6" t="s">
        <v>907</v>
      </c>
      <c r="C897" s="6" t="s">
        <v>7</v>
      </c>
    </row>
    <row r="898" ht="15" customHeight="1" spans="1:3">
      <c r="A898" s="7">
        <v>896</v>
      </c>
      <c r="B898" s="6" t="s">
        <v>908</v>
      </c>
      <c r="C898" s="6" t="s">
        <v>62</v>
      </c>
    </row>
    <row r="899" ht="15" customHeight="1" spans="1:3">
      <c r="A899" s="7">
        <v>897</v>
      </c>
      <c r="B899" s="6" t="s">
        <v>909</v>
      </c>
      <c r="C899" s="6" t="s">
        <v>15</v>
      </c>
    </row>
    <row r="900" ht="15" customHeight="1" spans="1:3">
      <c r="A900" s="7">
        <v>898</v>
      </c>
      <c r="B900" s="6" t="s">
        <v>910</v>
      </c>
      <c r="C900" s="6" t="s">
        <v>12</v>
      </c>
    </row>
    <row r="901" ht="15" customHeight="1" spans="1:3">
      <c r="A901" s="7">
        <v>899</v>
      </c>
      <c r="B901" s="6" t="s">
        <v>911</v>
      </c>
      <c r="C901" s="6" t="s">
        <v>15</v>
      </c>
    </row>
    <row r="902" ht="15" customHeight="1" spans="1:3">
      <c r="A902" s="7">
        <v>900</v>
      </c>
      <c r="B902" s="6" t="s">
        <v>912</v>
      </c>
      <c r="C902" s="6" t="s">
        <v>12</v>
      </c>
    </row>
    <row r="903" ht="15" customHeight="1" spans="1:3">
      <c r="A903" s="7">
        <v>901</v>
      </c>
      <c r="B903" s="6" t="s">
        <v>913</v>
      </c>
      <c r="C903" s="6" t="s">
        <v>62</v>
      </c>
    </row>
    <row r="904" ht="15" customHeight="1" spans="1:3">
      <c r="A904" s="7">
        <v>902</v>
      </c>
      <c r="B904" s="6" t="s">
        <v>914</v>
      </c>
      <c r="C904" s="6" t="s">
        <v>62</v>
      </c>
    </row>
    <row r="905" ht="15" customHeight="1" spans="1:3">
      <c r="A905" s="7">
        <v>903</v>
      </c>
      <c r="B905" s="6" t="s">
        <v>915</v>
      </c>
      <c r="C905" s="6" t="s">
        <v>12</v>
      </c>
    </row>
    <row r="906" ht="15" customHeight="1" spans="1:3">
      <c r="A906" s="7">
        <v>904</v>
      </c>
      <c r="B906" s="6" t="s">
        <v>916</v>
      </c>
      <c r="C906" s="6" t="s">
        <v>12</v>
      </c>
    </row>
    <row r="907" ht="15" customHeight="1" spans="1:3">
      <c r="A907" s="7">
        <v>905</v>
      </c>
      <c r="B907" s="6" t="s">
        <v>917</v>
      </c>
      <c r="C907" s="6" t="s">
        <v>10</v>
      </c>
    </row>
    <row r="908" ht="15" customHeight="1" spans="1:3">
      <c r="A908" s="7">
        <v>906</v>
      </c>
      <c r="B908" s="6" t="s">
        <v>918</v>
      </c>
      <c r="C908" s="6" t="s">
        <v>12</v>
      </c>
    </row>
    <row r="909" ht="15" customHeight="1" spans="1:3">
      <c r="A909" s="7">
        <v>907</v>
      </c>
      <c r="B909" s="6" t="s">
        <v>919</v>
      </c>
      <c r="C909" s="6" t="s">
        <v>12</v>
      </c>
    </row>
    <row r="910" ht="15" customHeight="1" spans="1:3">
      <c r="A910" s="7">
        <v>908</v>
      </c>
      <c r="B910" s="6" t="s">
        <v>920</v>
      </c>
      <c r="C910" s="6" t="s">
        <v>34</v>
      </c>
    </row>
    <row r="911" ht="15" customHeight="1" spans="1:3">
      <c r="A911" s="7">
        <v>909</v>
      </c>
      <c r="B911" s="6" t="s">
        <v>921</v>
      </c>
      <c r="C911" s="6" t="s">
        <v>7</v>
      </c>
    </row>
    <row r="912" ht="15" customHeight="1" spans="1:3">
      <c r="A912" s="7">
        <v>910</v>
      </c>
      <c r="B912" s="6" t="s">
        <v>922</v>
      </c>
      <c r="C912" s="6" t="s">
        <v>12</v>
      </c>
    </row>
    <row r="913" ht="15" customHeight="1" spans="1:3">
      <c r="A913" s="7">
        <v>911</v>
      </c>
      <c r="B913" s="6" t="s">
        <v>923</v>
      </c>
      <c r="C913" s="6" t="s">
        <v>62</v>
      </c>
    </row>
    <row r="914" ht="15" customHeight="1" spans="1:3">
      <c r="A914" s="7">
        <v>912</v>
      </c>
      <c r="B914" s="6" t="s">
        <v>924</v>
      </c>
      <c r="C914" s="6" t="s">
        <v>12</v>
      </c>
    </row>
    <row r="915" ht="15" customHeight="1" spans="1:3">
      <c r="A915" s="7">
        <v>913</v>
      </c>
      <c r="B915" s="6" t="s">
        <v>925</v>
      </c>
      <c r="C915" s="6" t="s">
        <v>62</v>
      </c>
    </row>
    <row r="916" ht="15" customHeight="1" spans="1:3">
      <c r="A916" s="7">
        <v>914</v>
      </c>
      <c r="B916" s="6" t="s">
        <v>926</v>
      </c>
      <c r="C916" s="6" t="s">
        <v>5</v>
      </c>
    </row>
    <row r="917" ht="15" customHeight="1" spans="1:3">
      <c r="A917" s="7">
        <v>915</v>
      </c>
      <c r="B917" s="6" t="s">
        <v>927</v>
      </c>
      <c r="C917" s="6" t="s">
        <v>15</v>
      </c>
    </row>
    <row r="918" ht="15" customHeight="1" spans="1:3">
      <c r="A918" s="7">
        <v>916</v>
      </c>
      <c r="B918" s="6" t="s">
        <v>928</v>
      </c>
      <c r="C918" s="6" t="s">
        <v>62</v>
      </c>
    </row>
    <row r="919" ht="15" customHeight="1" spans="1:3">
      <c r="A919" s="7">
        <v>917</v>
      </c>
      <c r="B919" s="6" t="s">
        <v>929</v>
      </c>
      <c r="C919" s="6" t="s">
        <v>12</v>
      </c>
    </row>
    <row r="920" ht="15" customHeight="1" spans="1:3">
      <c r="A920" s="7">
        <v>918</v>
      </c>
      <c r="B920" s="6" t="s">
        <v>930</v>
      </c>
      <c r="C920" s="6" t="s">
        <v>62</v>
      </c>
    </row>
    <row r="921" ht="15" customHeight="1" spans="1:3">
      <c r="A921" s="7">
        <v>919</v>
      </c>
      <c r="B921" s="6" t="s">
        <v>931</v>
      </c>
      <c r="C921" s="6" t="s">
        <v>28</v>
      </c>
    </row>
    <row r="922" ht="15" customHeight="1" spans="1:3">
      <c r="A922" s="7">
        <v>920</v>
      </c>
      <c r="B922" s="6" t="s">
        <v>932</v>
      </c>
      <c r="C922" s="6" t="s">
        <v>15</v>
      </c>
    </row>
    <row r="923" ht="15" customHeight="1" spans="1:3">
      <c r="A923" s="7">
        <v>921</v>
      </c>
      <c r="B923" s="6" t="s">
        <v>933</v>
      </c>
      <c r="C923" s="6" t="s">
        <v>7</v>
      </c>
    </row>
    <row r="924" ht="15" customHeight="1" spans="1:3">
      <c r="A924" s="7">
        <v>922</v>
      </c>
      <c r="B924" s="6" t="s">
        <v>934</v>
      </c>
      <c r="C924" s="6" t="s">
        <v>28</v>
      </c>
    </row>
    <row r="925" ht="15" customHeight="1" spans="1:3">
      <c r="A925" s="7">
        <v>923</v>
      </c>
      <c r="B925" s="6" t="s">
        <v>935</v>
      </c>
      <c r="C925" s="6" t="s">
        <v>12</v>
      </c>
    </row>
    <row r="926" ht="15" customHeight="1" spans="1:3">
      <c r="A926" s="7">
        <v>924</v>
      </c>
      <c r="B926" s="6" t="s">
        <v>936</v>
      </c>
      <c r="C926" s="6" t="s">
        <v>7</v>
      </c>
    </row>
    <row r="927" ht="15" customHeight="1" spans="1:3">
      <c r="A927" s="7">
        <v>925</v>
      </c>
      <c r="B927" s="6" t="s">
        <v>937</v>
      </c>
      <c r="C927" s="6" t="s">
        <v>12</v>
      </c>
    </row>
    <row r="928" ht="15" customHeight="1" spans="1:3">
      <c r="A928" s="7">
        <v>926</v>
      </c>
      <c r="B928" s="6" t="s">
        <v>938</v>
      </c>
      <c r="C928" s="6" t="s">
        <v>7</v>
      </c>
    </row>
    <row r="929" ht="15" customHeight="1" spans="1:3">
      <c r="A929" s="7">
        <v>927</v>
      </c>
      <c r="B929" s="6" t="s">
        <v>939</v>
      </c>
      <c r="C929" s="6" t="s">
        <v>7</v>
      </c>
    </row>
    <row r="930" ht="15" customHeight="1" spans="1:3">
      <c r="A930" s="7">
        <v>928</v>
      </c>
      <c r="B930" s="6" t="s">
        <v>940</v>
      </c>
      <c r="C930" s="6" t="s">
        <v>62</v>
      </c>
    </row>
    <row r="931" ht="15" customHeight="1" spans="1:3">
      <c r="A931" s="7">
        <v>929</v>
      </c>
      <c r="B931" s="6" t="s">
        <v>941</v>
      </c>
      <c r="C931" s="6" t="s">
        <v>62</v>
      </c>
    </row>
    <row r="932" ht="15" customHeight="1" spans="1:3">
      <c r="A932" s="7">
        <v>930</v>
      </c>
      <c r="B932" s="6" t="s">
        <v>942</v>
      </c>
      <c r="C932" s="6" t="s">
        <v>7</v>
      </c>
    </row>
    <row r="933" ht="15" customHeight="1" spans="1:3">
      <c r="A933" s="7">
        <v>931</v>
      </c>
      <c r="B933" s="6" t="s">
        <v>943</v>
      </c>
      <c r="C933" s="6" t="s">
        <v>15</v>
      </c>
    </row>
    <row r="934" ht="15" customHeight="1" spans="1:3">
      <c r="A934" s="7">
        <v>932</v>
      </c>
      <c r="B934" s="6" t="s">
        <v>944</v>
      </c>
      <c r="C934" s="6" t="s">
        <v>7</v>
      </c>
    </row>
    <row r="935" ht="15" customHeight="1" spans="1:3">
      <c r="A935" s="7">
        <v>933</v>
      </c>
      <c r="B935" s="6" t="s">
        <v>945</v>
      </c>
      <c r="C935" s="6" t="s">
        <v>15</v>
      </c>
    </row>
    <row r="936" ht="15" customHeight="1" spans="1:3">
      <c r="A936" s="7">
        <v>934</v>
      </c>
      <c r="B936" s="6" t="s">
        <v>946</v>
      </c>
      <c r="C936" s="6" t="s">
        <v>15</v>
      </c>
    </row>
    <row r="937" ht="15" customHeight="1" spans="1:3">
      <c r="A937" s="7">
        <v>935</v>
      </c>
      <c r="B937" s="6" t="s">
        <v>947</v>
      </c>
      <c r="C937" s="6" t="s">
        <v>15</v>
      </c>
    </row>
    <row r="938" ht="15" customHeight="1" spans="1:3">
      <c r="A938" s="7">
        <v>936</v>
      </c>
      <c r="B938" s="6" t="s">
        <v>948</v>
      </c>
      <c r="C938" s="6" t="s">
        <v>7</v>
      </c>
    </row>
    <row r="939" ht="15" customHeight="1" spans="1:3">
      <c r="A939" s="7">
        <v>937</v>
      </c>
      <c r="B939" s="6" t="s">
        <v>949</v>
      </c>
      <c r="C939" s="6" t="s">
        <v>28</v>
      </c>
    </row>
    <row r="940" ht="15" customHeight="1" spans="1:3">
      <c r="A940" s="7">
        <v>938</v>
      </c>
      <c r="B940" s="6" t="s">
        <v>950</v>
      </c>
      <c r="C940" s="6" t="s">
        <v>15</v>
      </c>
    </row>
    <row r="941" ht="15" customHeight="1" spans="1:3">
      <c r="A941" s="7">
        <v>939</v>
      </c>
      <c r="B941" s="6" t="s">
        <v>951</v>
      </c>
      <c r="C941" s="6" t="s">
        <v>12</v>
      </c>
    </row>
    <row r="942" ht="15" customHeight="1" spans="1:3">
      <c r="A942" s="7">
        <v>940</v>
      </c>
      <c r="B942" s="6" t="s">
        <v>952</v>
      </c>
      <c r="C942" s="6" t="s">
        <v>7</v>
      </c>
    </row>
    <row r="943" ht="15" customHeight="1" spans="1:3">
      <c r="A943" s="7">
        <v>941</v>
      </c>
      <c r="B943" s="6" t="s">
        <v>953</v>
      </c>
      <c r="C943" s="6" t="s">
        <v>7</v>
      </c>
    </row>
    <row r="944" ht="15" customHeight="1" spans="1:3">
      <c r="A944" s="7">
        <v>942</v>
      </c>
      <c r="B944" s="6" t="s">
        <v>954</v>
      </c>
      <c r="C944" s="6" t="s">
        <v>62</v>
      </c>
    </row>
    <row r="945" ht="15" customHeight="1" spans="1:3">
      <c r="A945" s="7">
        <v>943</v>
      </c>
      <c r="B945" s="6" t="s">
        <v>955</v>
      </c>
      <c r="C945" s="6" t="s">
        <v>12</v>
      </c>
    </row>
    <row r="946" ht="15" customHeight="1" spans="1:3">
      <c r="A946" s="7">
        <v>944</v>
      </c>
      <c r="B946" s="6" t="s">
        <v>956</v>
      </c>
      <c r="C946" s="6" t="s">
        <v>62</v>
      </c>
    </row>
    <row r="947" ht="15" customHeight="1" spans="1:3">
      <c r="A947" s="7">
        <v>945</v>
      </c>
      <c r="B947" s="6" t="s">
        <v>957</v>
      </c>
      <c r="C947" s="6" t="s">
        <v>15</v>
      </c>
    </row>
    <row r="948" ht="15" customHeight="1" spans="1:3">
      <c r="A948" s="7">
        <v>946</v>
      </c>
      <c r="B948" s="6" t="s">
        <v>958</v>
      </c>
      <c r="C948" s="6" t="s">
        <v>10</v>
      </c>
    </row>
    <row r="949" ht="15" customHeight="1" spans="1:3">
      <c r="A949" s="7">
        <v>947</v>
      </c>
      <c r="B949" s="6" t="s">
        <v>959</v>
      </c>
      <c r="C949" s="6" t="s">
        <v>15</v>
      </c>
    </row>
    <row r="950" ht="15" customHeight="1" spans="1:3">
      <c r="A950" s="7">
        <v>948</v>
      </c>
      <c r="B950" s="6" t="s">
        <v>960</v>
      </c>
      <c r="C950" s="6" t="s">
        <v>10</v>
      </c>
    </row>
    <row r="951" ht="15" customHeight="1" spans="1:3">
      <c r="A951" s="7">
        <v>949</v>
      </c>
      <c r="B951" s="6" t="s">
        <v>961</v>
      </c>
      <c r="C951" s="6" t="s">
        <v>12</v>
      </c>
    </row>
    <row r="952" ht="15" customHeight="1" spans="1:3">
      <c r="A952" s="7">
        <v>950</v>
      </c>
      <c r="B952" s="6" t="s">
        <v>962</v>
      </c>
      <c r="C952" s="6" t="s">
        <v>10</v>
      </c>
    </row>
    <row r="953" ht="15" customHeight="1" spans="1:3">
      <c r="A953" s="7">
        <v>951</v>
      </c>
      <c r="B953" s="6" t="s">
        <v>963</v>
      </c>
      <c r="C953" s="6" t="s">
        <v>12</v>
      </c>
    </row>
    <row r="954" ht="15" customHeight="1" spans="1:3">
      <c r="A954" s="7">
        <v>952</v>
      </c>
      <c r="B954" s="6" t="s">
        <v>964</v>
      </c>
      <c r="C954" s="6" t="s">
        <v>62</v>
      </c>
    </row>
    <row r="955" ht="15" customHeight="1" spans="1:3">
      <c r="A955" s="7">
        <v>953</v>
      </c>
      <c r="B955" s="6" t="s">
        <v>965</v>
      </c>
      <c r="C955" s="6" t="s">
        <v>10</v>
      </c>
    </row>
    <row r="956" ht="15" customHeight="1" spans="1:3">
      <c r="A956" s="7">
        <v>954</v>
      </c>
      <c r="B956" s="6" t="s">
        <v>966</v>
      </c>
      <c r="C956" s="6" t="s">
        <v>62</v>
      </c>
    </row>
    <row r="957" ht="15" customHeight="1" spans="1:3">
      <c r="A957" s="7">
        <v>955</v>
      </c>
      <c r="B957" s="6" t="s">
        <v>967</v>
      </c>
      <c r="C957" s="6" t="s">
        <v>62</v>
      </c>
    </row>
    <row r="958" ht="15" customHeight="1" spans="1:3">
      <c r="A958" s="7">
        <v>956</v>
      </c>
      <c r="B958" s="6" t="s">
        <v>968</v>
      </c>
      <c r="C958" s="6" t="s">
        <v>62</v>
      </c>
    </row>
    <row r="959" ht="15" customHeight="1" spans="1:3">
      <c r="A959" s="7">
        <v>957</v>
      </c>
      <c r="B959" s="6" t="s">
        <v>969</v>
      </c>
      <c r="C959" s="6" t="s">
        <v>12</v>
      </c>
    </row>
    <row r="960" ht="15" customHeight="1" spans="1:3">
      <c r="A960" s="7">
        <v>958</v>
      </c>
      <c r="B960" s="6" t="s">
        <v>970</v>
      </c>
      <c r="C960" s="6" t="s">
        <v>15</v>
      </c>
    </row>
    <row r="961" ht="15" customHeight="1" spans="1:3">
      <c r="A961" s="7">
        <v>959</v>
      </c>
      <c r="B961" s="6" t="s">
        <v>971</v>
      </c>
      <c r="C961" s="6" t="s">
        <v>12</v>
      </c>
    </row>
    <row r="962" ht="15" customHeight="1" spans="1:3">
      <c r="A962" s="7">
        <v>960</v>
      </c>
      <c r="B962" s="6" t="s">
        <v>972</v>
      </c>
      <c r="C962" s="6" t="s">
        <v>15</v>
      </c>
    </row>
    <row r="963" ht="15" customHeight="1" spans="1:3">
      <c r="A963" s="7">
        <v>961</v>
      </c>
      <c r="B963" s="6" t="s">
        <v>973</v>
      </c>
      <c r="C963" s="6" t="s">
        <v>15</v>
      </c>
    </row>
    <row r="964" ht="15" customHeight="1" spans="1:3">
      <c r="A964" s="7">
        <v>962</v>
      </c>
      <c r="B964" s="6" t="s">
        <v>974</v>
      </c>
      <c r="C964" s="6" t="s">
        <v>12</v>
      </c>
    </row>
    <row r="965" ht="15" customHeight="1" spans="1:3">
      <c r="A965" s="7">
        <v>963</v>
      </c>
      <c r="B965" s="6" t="s">
        <v>975</v>
      </c>
      <c r="C965" s="6" t="s">
        <v>34</v>
      </c>
    </row>
    <row r="966" ht="15" customHeight="1" spans="1:3">
      <c r="A966" s="7">
        <v>964</v>
      </c>
      <c r="B966" s="6" t="s">
        <v>976</v>
      </c>
      <c r="C966" s="6" t="s">
        <v>15</v>
      </c>
    </row>
    <row r="967" ht="15" customHeight="1" spans="1:3">
      <c r="A967" s="7">
        <v>965</v>
      </c>
      <c r="B967" s="6" t="s">
        <v>977</v>
      </c>
      <c r="C967" s="6" t="s">
        <v>12</v>
      </c>
    </row>
    <row r="968" ht="15" customHeight="1" spans="1:3">
      <c r="A968" s="7">
        <v>966</v>
      </c>
      <c r="B968" s="6" t="s">
        <v>978</v>
      </c>
      <c r="C968" s="6" t="s">
        <v>62</v>
      </c>
    </row>
    <row r="969" ht="15" customHeight="1" spans="1:3">
      <c r="A969" s="7">
        <v>967</v>
      </c>
      <c r="B969" s="6" t="s">
        <v>979</v>
      </c>
      <c r="C969" s="6" t="s">
        <v>62</v>
      </c>
    </row>
    <row r="970" ht="15" customHeight="1" spans="1:3">
      <c r="A970" s="7">
        <v>968</v>
      </c>
      <c r="B970" s="6" t="s">
        <v>980</v>
      </c>
      <c r="C970" s="6" t="s">
        <v>15</v>
      </c>
    </row>
    <row r="971" ht="15" customHeight="1" spans="1:3">
      <c r="A971" s="7">
        <v>969</v>
      </c>
      <c r="B971" s="6" t="s">
        <v>981</v>
      </c>
      <c r="C971" s="6" t="s">
        <v>7</v>
      </c>
    </row>
    <row r="972" ht="15" customHeight="1" spans="1:3">
      <c r="A972" s="7">
        <v>970</v>
      </c>
      <c r="B972" s="6" t="s">
        <v>982</v>
      </c>
      <c r="C972" s="6" t="s">
        <v>7</v>
      </c>
    </row>
    <row r="973" ht="15" customHeight="1" spans="1:3">
      <c r="A973" s="7">
        <v>971</v>
      </c>
      <c r="B973" s="6" t="s">
        <v>983</v>
      </c>
      <c r="C973" s="6" t="s">
        <v>15</v>
      </c>
    </row>
    <row r="974" ht="15" customHeight="1" spans="1:3">
      <c r="A974" s="7">
        <v>972</v>
      </c>
      <c r="B974" s="6" t="s">
        <v>984</v>
      </c>
      <c r="C974" s="6" t="s">
        <v>12</v>
      </c>
    </row>
    <row r="975" ht="15" customHeight="1" spans="1:3">
      <c r="A975" s="7">
        <v>973</v>
      </c>
      <c r="B975" s="6" t="s">
        <v>985</v>
      </c>
      <c r="C975" s="6" t="s">
        <v>15</v>
      </c>
    </row>
    <row r="976" ht="15" customHeight="1" spans="1:3">
      <c r="A976" s="7">
        <v>974</v>
      </c>
      <c r="B976" s="6" t="s">
        <v>986</v>
      </c>
      <c r="C976" s="6" t="s">
        <v>10</v>
      </c>
    </row>
    <row r="977" ht="15" customHeight="1" spans="1:3">
      <c r="A977" s="7">
        <v>975</v>
      </c>
      <c r="B977" s="6" t="s">
        <v>987</v>
      </c>
      <c r="C977" s="6" t="s">
        <v>12</v>
      </c>
    </row>
    <row r="978" ht="15" customHeight="1" spans="1:3">
      <c r="A978" s="7">
        <v>976</v>
      </c>
      <c r="B978" s="6" t="s">
        <v>988</v>
      </c>
      <c r="C978" s="6" t="s">
        <v>12</v>
      </c>
    </row>
    <row r="979" ht="15" customHeight="1" spans="1:3">
      <c r="A979" s="7">
        <v>977</v>
      </c>
      <c r="B979" s="6" t="s">
        <v>989</v>
      </c>
      <c r="C979" s="6" t="s">
        <v>12</v>
      </c>
    </row>
    <row r="980" ht="15" customHeight="1" spans="1:3">
      <c r="A980" s="7">
        <v>978</v>
      </c>
      <c r="B980" s="6" t="s">
        <v>990</v>
      </c>
      <c r="C980" s="6" t="s">
        <v>5</v>
      </c>
    </row>
    <row r="981" ht="15" customHeight="1" spans="1:3">
      <c r="A981" s="7">
        <v>979</v>
      </c>
      <c r="B981" s="6" t="s">
        <v>991</v>
      </c>
      <c r="C981" s="6" t="s">
        <v>12</v>
      </c>
    </row>
    <row r="982" ht="15" customHeight="1" spans="1:3">
      <c r="A982" s="7">
        <v>980</v>
      </c>
      <c r="B982" s="6" t="s">
        <v>992</v>
      </c>
      <c r="C982" s="6" t="s">
        <v>12</v>
      </c>
    </row>
    <row r="983" ht="15" customHeight="1" spans="1:3">
      <c r="A983" s="7">
        <v>981</v>
      </c>
      <c r="B983" s="6" t="s">
        <v>993</v>
      </c>
      <c r="C983" s="6" t="s">
        <v>62</v>
      </c>
    </row>
    <row r="984" ht="15" customHeight="1" spans="1:3">
      <c r="A984" s="7">
        <v>982</v>
      </c>
      <c r="B984" s="6" t="s">
        <v>994</v>
      </c>
      <c r="C984" s="6" t="s">
        <v>15</v>
      </c>
    </row>
    <row r="985" ht="15" customHeight="1" spans="1:3">
      <c r="A985" s="7">
        <v>983</v>
      </c>
      <c r="B985" s="6" t="s">
        <v>995</v>
      </c>
      <c r="C985" s="6" t="s">
        <v>15</v>
      </c>
    </row>
    <row r="986" ht="15" customHeight="1" spans="1:3">
      <c r="A986" s="7">
        <v>984</v>
      </c>
      <c r="B986" s="6" t="s">
        <v>996</v>
      </c>
      <c r="C986" s="6" t="s">
        <v>15</v>
      </c>
    </row>
    <row r="987" ht="15" customHeight="1" spans="1:3">
      <c r="A987" s="7">
        <v>985</v>
      </c>
      <c r="B987" s="6" t="s">
        <v>997</v>
      </c>
      <c r="C987" s="6" t="s">
        <v>15</v>
      </c>
    </row>
    <row r="988" ht="15" customHeight="1" spans="1:3">
      <c r="A988" s="7">
        <v>986</v>
      </c>
      <c r="B988" s="6" t="s">
        <v>998</v>
      </c>
      <c r="C988" s="6" t="s">
        <v>28</v>
      </c>
    </row>
    <row r="989" ht="15" customHeight="1" spans="1:3">
      <c r="A989" s="7">
        <v>987</v>
      </c>
      <c r="B989" s="6" t="s">
        <v>999</v>
      </c>
      <c r="C989" s="6" t="s">
        <v>12</v>
      </c>
    </row>
    <row r="990" ht="15" customHeight="1" spans="1:3">
      <c r="A990" s="7">
        <v>988</v>
      </c>
      <c r="B990" s="6" t="s">
        <v>1000</v>
      </c>
      <c r="C990" s="6" t="s">
        <v>62</v>
      </c>
    </row>
    <row r="991" ht="15" customHeight="1" spans="1:3">
      <c r="A991" s="7">
        <v>989</v>
      </c>
      <c r="B991" s="6" t="s">
        <v>1001</v>
      </c>
      <c r="C991" s="6" t="s">
        <v>12</v>
      </c>
    </row>
    <row r="992" ht="15" customHeight="1" spans="1:3">
      <c r="A992" s="7">
        <v>990</v>
      </c>
      <c r="B992" s="6" t="s">
        <v>1002</v>
      </c>
      <c r="C992" s="6" t="s">
        <v>7</v>
      </c>
    </row>
    <row r="993" ht="15" customHeight="1" spans="1:3">
      <c r="A993" s="7">
        <v>991</v>
      </c>
      <c r="B993" s="6" t="s">
        <v>1003</v>
      </c>
      <c r="C993" s="6" t="s">
        <v>28</v>
      </c>
    </row>
    <row r="994" ht="15" customHeight="1" spans="1:3">
      <c r="A994" s="7">
        <v>992</v>
      </c>
      <c r="B994" s="6" t="s">
        <v>1004</v>
      </c>
      <c r="C994" s="6" t="s">
        <v>28</v>
      </c>
    </row>
    <row r="995" ht="15" customHeight="1" spans="1:3">
      <c r="A995" s="7">
        <v>993</v>
      </c>
      <c r="B995" s="6" t="s">
        <v>1005</v>
      </c>
      <c r="C995" s="6" t="s">
        <v>12</v>
      </c>
    </row>
    <row r="996" ht="15" customHeight="1" spans="1:3">
      <c r="A996" s="7">
        <v>994</v>
      </c>
      <c r="B996" s="6" t="s">
        <v>1006</v>
      </c>
      <c r="C996" s="6" t="s">
        <v>62</v>
      </c>
    </row>
    <row r="997" ht="15" customHeight="1" spans="1:3">
      <c r="A997" s="7">
        <v>995</v>
      </c>
      <c r="B997" s="6" t="s">
        <v>1007</v>
      </c>
      <c r="C997" s="6" t="s">
        <v>12</v>
      </c>
    </row>
    <row r="998" ht="15" customHeight="1" spans="1:3">
      <c r="A998" s="7">
        <v>996</v>
      </c>
      <c r="B998" s="6" t="s">
        <v>1008</v>
      </c>
      <c r="C998" s="6" t="s">
        <v>15</v>
      </c>
    </row>
    <row r="999" ht="15" customHeight="1" spans="1:3">
      <c r="A999" s="7">
        <v>997</v>
      </c>
      <c r="B999" s="6" t="s">
        <v>1009</v>
      </c>
      <c r="C999" s="6" t="s">
        <v>7</v>
      </c>
    </row>
    <row r="1000" ht="15" customHeight="1" spans="1:3">
      <c r="A1000" s="7">
        <v>998</v>
      </c>
      <c r="B1000" s="6" t="s">
        <v>1010</v>
      </c>
      <c r="C1000" s="6" t="s">
        <v>5</v>
      </c>
    </row>
    <row r="1001" ht="15" customHeight="1" spans="1:3">
      <c r="A1001" s="7">
        <v>999</v>
      </c>
      <c r="B1001" s="6" t="s">
        <v>1011</v>
      </c>
      <c r="C1001" s="6" t="s">
        <v>7</v>
      </c>
    </row>
    <row r="1002" ht="15" customHeight="1" spans="1:3">
      <c r="A1002" s="7">
        <v>1000</v>
      </c>
      <c r="B1002" s="6" t="s">
        <v>1012</v>
      </c>
      <c r="C1002" s="6" t="s">
        <v>15</v>
      </c>
    </row>
    <row r="1003" ht="15" customHeight="1" spans="1:3">
      <c r="A1003" s="7">
        <v>1001</v>
      </c>
      <c r="B1003" s="6" t="s">
        <v>1013</v>
      </c>
      <c r="C1003" s="6" t="s">
        <v>12</v>
      </c>
    </row>
    <row r="1004" ht="15" customHeight="1" spans="1:3">
      <c r="A1004" s="7">
        <v>1002</v>
      </c>
      <c r="B1004" s="6" t="s">
        <v>1014</v>
      </c>
      <c r="C1004" s="6" t="s">
        <v>28</v>
      </c>
    </row>
    <row r="1005" ht="15" customHeight="1" spans="1:3">
      <c r="A1005" s="7">
        <v>1003</v>
      </c>
      <c r="B1005" s="6" t="s">
        <v>1015</v>
      </c>
      <c r="C1005" s="6" t="s">
        <v>7</v>
      </c>
    </row>
    <row r="1006" ht="15" customHeight="1" spans="1:3">
      <c r="A1006" s="7">
        <v>1004</v>
      </c>
      <c r="B1006" s="6" t="s">
        <v>1016</v>
      </c>
      <c r="C1006" s="6" t="s">
        <v>12</v>
      </c>
    </row>
    <row r="1007" ht="15" customHeight="1" spans="1:3">
      <c r="A1007" s="7">
        <v>1005</v>
      </c>
      <c r="B1007" s="6" t="s">
        <v>1017</v>
      </c>
      <c r="C1007" s="6" t="s">
        <v>7</v>
      </c>
    </row>
    <row r="1008" ht="15" customHeight="1" spans="1:3">
      <c r="A1008" s="7">
        <v>1006</v>
      </c>
      <c r="B1008" s="6" t="s">
        <v>1018</v>
      </c>
      <c r="C1008" s="6" t="s">
        <v>62</v>
      </c>
    </row>
    <row r="1009" ht="15" customHeight="1" spans="1:3">
      <c r="A1009" s="7">
        <v>1007</v>
      </c>
      <c r="B1009" s="6" t="s">
        <v>1019</v>
      </c>
      <c r="C1009" s="6" t="s">
        <v>15</v>
      </c>
    </row>
    <row r="1010" ht="15" customHeight="1" spans="1:3">
      <c r="A1010" s="7">
        <v>1008</v>
      </c>
      <c r="B1010" s="6" t="s">
        <v>1020</v>
      </c>
      <c r="C1010" s="6" t="s">
        <v>15</v>
      </c>
    </row>
    <row r="1011" ht="15" customHeight="1" spans="1:3">
      <c r="A1011" s="7">
        <v>1009</v>
      </c>
      <c r="B1011" s="6" t="s">
        <v>1021</v>
      </c>
      <c r="C1011" s="6" t="s">
        <v>12</v>
      </c>
    </row>
    <row r="1012" ht="15" customHeight="1" spans="1:3">
      <c r="A1012" s="7">
        <v>1010</v>
      </c>
      <c r="B1012" s="6" t="s">
        <v>1022</v>
      </c>
      <c r="C1012" s="6" t="s">
        <v>15</v>
      </c>
    </row>
    <row r="1013" ht="15" customHeight="1" spans="1:3">
      <c r="A1013" s="7">
        <v>1011</v>
      </c>
      <c r="B1013" s="6" t="s">
        <v>1023</v>
      </c>
      <c r="C1013" s="6" t="s">
        <v>62</v>
      </c>
    </row>
    <row r="1014" ht="15" customHeight="1" spans="1:3">
      <c r="A1014" s="7">
        <v>1012</v>
      </c>
      <c r="B1014" s="6" t="s">
        <v>1024</v>
      </c>
      <c r="C1014" s="6" t="s">
        <v>7</v>
      </c>
    </row>
    <row r="1015" ht="15" customHeight="1" spans="1:3">
      <c r="A1015" s="7">
        <v>1013</v>
      </c>
      <c r="B1015" s="6" t="s">
        <v>1025</v>
      </c>
      <c r="C1015" s="6" t="s">
        <v>15</v>
      </c>
    </row>
    <row r="1016" ht="15" customHeight="1" spans="1:3">
      <c r="A1016" s="7">
        <v>1014</v>
      </c>
      <c r="B1016" s="6" t="s">
        <v>1026</v>
      </c>
      <c r="C1016" s="6" t="s">
        <v>62</v>
      </c>
    </row>
    <row r="1017" ht="15" customHeight="1" spans="1:3">
      <c r="A1017" s="7">
        <v>1015</v>
      </c>
      <c r="B1017" s="6" t="s">
        <v>1027</v>
      </c>
      <c r="C1017" s="6" t="s">
        <v>62</v>
      </c>
    </row>
    <row r="1018" ht="15" customHeight="1" spans="1:3">
      <c r="A1018" s="7">
        <v>1016</v>
      </c>
      <c r="B1018" s="6" t="s">
        <v>1028</v>
      </c>
      <c r="C1018" s="6" t="s">
        <v>62</v>
      </c>
    </row>
    <row r="1019" ht="15" customHeight="1" spans="1:3">
      <c r="A1019" s="7">
        <v>1017</v>
      </c>
      <c r="B1019" s="6" t="s">
        <v>1029</v>
      </c>
      <c r="C1019" s="6" t="s">
        <v>12</v>
      </c>
    </row>
    <row r="1020" ht="15" customHeight="1" spans="1:3">
      <c r="A1020" s="7">
        <v>1018</v>
      </c>
      <c r="B1020" s="6" t="s">
        <v>1030</v>
      </c>
      <c r="C1020" s="6" t="s">
        <v>62</v>
      </c>
    </row>
    <row r="1021" ht="15" customHeight="1" spans="1:3">
      <c r="A1021" s="7">
        <v>1019</v>
      </c>
      <c r="B1021" s="6" t="s">
        <v>1031</v>
      </c>
      <c r="C1021" s="6" t="s">
        <v>28</v>
      </c>
    </row>
    <row r="1022" ht="15" customHeight="1" spans="1:3">
      <c r="A1022" s="7">
        <v>1020</v>
      </c>
      <c r="B1022" s="6" t="s">
        <v>1032</v>
      </c>
      <c r="C1022" s="6" t="s">
        <v>62</v>
      </c>
    </row>
    <row r="1023" ht="15" customHeight="1" spans="1:3">
      <c r="A1023" s="7">
        <v>1021</v>
      </c>
      <c r="B1023" s="6" t="s">
        <v>1033</v>
      </c>
      <c r="C1023" s="6" t="s">
        <v>62</v>
      </c>
    </row>
    <row r="1024" ht="15" customHeight="1" spans="1:3">
      <c r="A1024" s="7">
        <v>1022</v>
      </c>
      <c r="B1024" s="6" t="s">
        <v>1034</v>
      </c>
      <c r="C1024" s="6" t="s">
        <v>15</v>
      </c>
    </row>
    <row r="1025" ht="15" customHeight="1" spans="1:3">
      <c r="A1025" s="7">
        <v>1023</v>
      </c>
      <c r="B1025" s="6" t="s">
        <v>1035</v>
      </c>
      <c r="C1025" s="6" t="s">
        <v>15</v>
      </c>
    </row>
    <row r="1026" ht="15" customHeight="1" spans="1:3">
      <c r="A1026" s="7">
        <v>1024</v>
      </c>
      <c r="B1026" s="6" t="s">
        <v>1036</v>
      </c>
      <c r="C1026" s="6" t="s">
        <v>62</v>
      </c>
    </row>
    <row r="1027" ht="15" customHeight="1" spans="1:3">
      <c r="A1027" s="7">
        <v>1025</v>
      </c>
      <c r="B1027" s="6" t="s">
        <v>1037</v>
      </c>
      <c r="C1027" s="6" t="s">
        <v>12</v>
      </c>
    </row>
    <row r="1028" ht="15" customHeight="1" spans="1:3">
      <c r="A1028" s="7">
        <v>1026</v>
      </c>
      <c r="B1028" s="6" t="s">
        <v>1038</v>
      </c>
      <c r="C1028" s="6" t="s">
        <v>12</v>
      </c>
    </row>
    <row r="1029" ht="15" customHeight="1" spans="1:3">
      <c r="A1029" s="7">
        <v>1027</v>
      </c>
      <c r="B1029" s="6" t="s">
        <v>1039</v>
      </c>
      <c r="C1029" s="6" t="s">
        <v>12</v>
      </c>
    </row>
    <row r="1030" ht="15" customHeight="1" spans="1:3">
      <c r="A1030" s="7">
        <v>1028</v>
      </c>
      <c r="B1030" s="6" t="s">
        <v>1040</v>
      </c>
      <c r="C1030" s="6" t="s">
        <v>34</v>
      </c>
    </row>
    <row r="1031" ht="15" customHeight="1" spans="1:3">
      <c r="A1031" s="7">
        <v>1029</v>
      </c>
      <c r="B1031" s="6" t="s">
        <v>1041</v>
      </c>
      <c r="C1031" s="6" t="s">
        <v>12</v>
      </c>
    </row>
    <row r="1032" ht="15" customHeight="1" spans="1:3">
      <c r="A1032" s="7">
        <v>1030</v>
      </c>
      <c r="B1032" s="6" t="s">
        <v>1042</v>
      </c>
      <c r="C1032" s="6" t="s">
        <v>12</v>
      </c>
    </row>
    <row r="1033" ht="15" customHeight="1" spans="1:3">
      <c r="A1033" s="7">
        <v>1031</v>
      </c>
      <c r="B1033" s="6" t="s">
        <v>1043</v>
      </c>
      <c r="C1033" s="6" t="s">
        <v>7</v>
      </c>
    </row>
    <row r="1034" ht="15" customHeight="1" spans="1:3">
      <c r="A1034" s="7">
        <v>1032</v>
      </c>
      <c r="B1034" s="6" t="s">
        <v>1044</v>
      </c>
      <c r="C1034" s="6" t="s">
        <v>7</v>
      </c>
    </row>
    <row r="1035" ht="15" customHeight="1" spans="1:3">
      <c r="A1035" s="7">
        <v>1033</v>
      </c>
      <c r="B1035" s="6" t="s">
        <v>1045</v>
      </c>
      <c r="C1035" s="6" t="s">
        <v>62</v>
      </c>
    </row>
    <row r="1036" ht="15" customHeight="1" spans="1:3">
      <c r="A1036" s="7">
        <v>1034</v>
      </c>
      <c r="B1036" s="6" t="s">
        <v>1046</v>
      </c>
      <c r="C1036" s="6" t="s">
        <v>28</v>
      </c>
    </row>
    <row r="1037" ht="15" customHeight="1" spans="1:3">
      <c r="A1037" s="7">
        <v>1035</v>
      </c>
      <c r="B1037" s="6" t="s">
        <v>1047</v>
      </c>
      <c r="C1037" s="6" t="s">
        <v>15</v>
      </c>
    </row>
    <row r="1038" ht="15" customHeight="1" spans="1:3">
      <c r="A1038" s="7">
        <v>1036</v>
      </c>
      <c r="B1038" s="6" t="s">
        <v>1048</v>
      </c>
      <c r="C1038" s="6" t="s">
        <v>12</v>
      </c>
    </row>
    <row r="1039" ht="15" customHeight="1" spans="1:3">
      <c r="A1039" s="7">
        <v>1037</v>
      </c>
      <c r="B1039" s="6" t="s">
        <v>1049</v>
      </c>
      <c r="C1039" s="6" t="s">
        <v>15</v>
      </c>
    </row>
    <row r="1040" ht="15" customHeight="1" spans="1:3">
      <c r="A1040" s="7">
        <v>1038</v>
      </c>
      <c r="B1040" s="6" t="s">
        <v>1050</v>
      </c>
      <c r="C1040" s="6" t="s">
        <v>12</v>
      </c>
    </row>
    <row r="1041" ht="15" customHeight="1" spans="1:3">
      <c r="A1041" s="7">
        <v>1039</v>
      </c>
      <c r="B1041" s="6" t="s">
        <v>1051</v>
      </c>
      <c r="C1041" s="6" t="s">
        <v>15</v>
      </c>
    </row>
    <row r="1042" ht="15" customHeight="1" spans="1:3">
      <c r="A1042" s="7">
        <v>1040</v>
      </c>
      <c r="B1042" s="6" t="s">
        <v>1052</v>
      </c>
      <c r="C1042" s="6" t="s">
        <v>15</v>
      </c>
    </row>
    <row r="1043" ht="15" customHeight="1" spans="1:3">
      <c r="A1043" s="7">
        <v>1041</v>
      </c>
      <c r="B1043" s="6" t="s">
        <v>1053</v>
      </c>
      <c r="C1043" s="6" t="s">
        <v>12</v>
      </c>
    </row>
    <row r="1044" ht="15" customHeight="1" spans="1:3">
      <c r="A1044" s="7">
        <v>1042</v>
      </c>
      <c r="B1044" s="6" t="s">
        <v>1054</v>
      </c>
      <c r="C1044" s="6" t="s">
        <v>62</v>
      </c>
    </row>
    <row r="1045" ht="15" customHeight="1" spans="1:3">
      <c r="A1045" s="7">
        <v>1043</v>
      </c>
      <c r="B1045" s="6" t="s">
        <v>1055</v>
      </c>
      <c r="C1045" s="6" t="s">
        <v>15</v>
      </c>
    </row>
    <row r="1046" ht="15" customHeight="1" spans="1:3">
      <c r="A1046" s="7">
        <v>1044</v>
      </c>
      <c r="B1046" s="6" t="s">
        <v>1056</v>
      </c>
      <c r="C1046" s="6" t="s">
        <v>12</v>
      </c>
    </row>
    <row r="1047" ht="15" customHeight="1" spans="1:3">
      <c r="A1047" s="7">
        <v>1045</v>
      </c>
      <c r="B1047" s="6" t="s">
        <v>1057</v>
      </c>
      <c r="C1047" s="6" t="s">
        <v>62</v>
      </c>
    </row>
    <row r="1048" ht="15" customHeight="1" spans="1:3">
      <c r="A1048" s="7">
        <v>1046</v>
      </c>
      <c r="B1048" s="6" t="s">
        <v>1058</v>
      </c>
      <c r="C1048" s="6" t="s">
        <v>12</v>
      </c>
    </row>
    <row r="1049" ht="15" customHeight="1" spans="1:3">
      <c r="A1049" s="7">
        <v>1047</v>
      </c>
      <c r="B1049" s="6" t="s">
        <v>1059</v>
      </c>
      <c r="C1049" s="6" t="s">
        <v>62</v>
      </c>
    </row>
    <row r="1050" ht="15" customHeight="1" spans="1:3">
      <c r="A1050" s="7">
        <v>1048</v>
      </c>
      <c r="B1050" s="6" t="s">
        <v>1060</v>
      </c>
      <c r="C1050" s="6" t="s">
        <v>15</v>
      </c>
    </row>
    <row r="1051" ht="15" customHeight="1" spans="1:3">
      <c r="A1051" s="7">
        <v>1049</v>
      </c>
      <c r="B1051" s="6" t="s">
        <v>1061</v>
      </c>
      <c r="C1051" s="6" t="s">
        <v>15</v>
      </c>
    </row>
    <row r="1052" ht="15" customHeight="1" spans="1:3">
      <c r="A1052" s="7">
        <v>1050</v>
      </c>
      <c r="B1052" s="6" t="s">
        <v>1062</v>
      </c>
      <c r="C1052" s="6" t="s">
        <v>7</v>
      </c>
    </row>
    <row r="1053" ht="15" customHeight="1" spans="1:3">
      <c r="A1053" s="7">
        <v>1051</v>
      </c>
      <c r="B1053" s="6" t="s">
        <v>1063</v>
      </c>
      <c r="C1053" s="6" t="s">
        <v>5</v>
      </c>
    </row>
    <row r="1054" ht="15" customHeight="1" spans="1:3">
      <c r="A1054" s="7">
        <v>1052</v>
      </c>
      <c r="B1054" s="6" t="s">
        <v>1064</v>
      </c>
      <c r="C1054" s="6" t="s">
        <v>7</v>
      </c>
    </row>
    <row r="1055" ht="15" customHeight="1" spans="1:3">
      <c r="A1055" s="7">
        <v>1053</v>
      </c>
      <c r="B1055" s="6" t="s">
        <v>1065</v>
      </c>
      <c r="C1055" s="6" t="s">
        <v>12</v>
      </c>
    </row>
    <row r="1056" ht="15" customHeight="1" spans="1:3">
      <c r="A1056" s="7">
        <v>1054</v>
      </c>
      <c r="B1056" s="6" t="s">
        <v>1066</v>
      </c>
      <c r="C1056" s="6" t="s">
        <v>15</v>
      </c>
    </row>
    <row r="1057" ht="15" customHeight="1" spans="1:3">
      <c r="A1057" s="7">
        <v>1055</v>
      </c>
      <c r="B1057" s="6" t="s">
        <v>1067</v>
      </c>
      <c r="C1057" s="6" t="s">
        <v>15</v>
      </c>
    </row>
    <row r="1058" ht="15" customHeight="1" spans="1:3">
      <c r="A1058" s="7">
        <v>1056</v>
      </c>
      <c r="B1058" s="6" t="s">
        <v>1068</v>
      </c>
      <c r="C1058" s="6" t="s">
        <v>7</v>
      </c>
    </row>
    <row r="1059" ht="15" customHeight="1" spans="1:3">
      <c r="A1059" s="7">
        <v>1057</v>
      </c>
      <c r="B1059" s="6" t="s">
        <v>1069</v>
      </c>
      <c r="C1059" s="6" t="s">
        <v>12</v>
      </c>
    </row>
    <row r="1060" ht="15" customHeight="1" spans="1:3">
      <c r="A1060" s="7">
        <v>1058</v>
      </c>
      <c r="B1060" s="6" t="s">
        <v>1070</v>
      </c>
      <c r="C1060" s="6" t="s">
        <v>15</v>
      </c>
    </row>
    <row r="1061" ht="15" customHeight="1" spans="1:3">
      <c r="A1061" s="7">
        <v>1059</v>
      </c>
      <c r="B1061" s="6" t="s">
        <v>1071</v>
      </c>
      <c r="C1061" s="6" t="s">
        <v>12</v>
      </c>
    </row>
    <row r="1062" ht="15" customHeight="1" spans="1:3">
      <c r="A1062" s="7">
        <v>1060</v>
      </c>
      <c r="B1062" s="6" t="s">
        <v>1072</v>
      </c>
      <c r="C1062" s="6" t="s">
        <v>15</v>
      </c>
    </row>
    <row r="1063" ht="15" customHeight="1" spans="1:3">
      <c r="A1063" s="7">
        <v>1061</v>
      </c>
      <c r="B1063" s="6" t="s">
        <v>1073</v>
      </c>
      <c r="C1063" s="6" t="s">
        <v>15</v>
      </c>
    </row>
    <row r="1064" ht="15" customHeight="1" spans="1:3">
      <c r="A1064" s="7">
        <v>1062</v>
      </c>
      <c r="B1064" s="6" t="s">
        <v>1074</v>
      </c>
      <c r="C1064" s="6" t="s">
        <v>7</v>
      </c>
    </row>
    <row r="1065" ht="15" customHeight="1" spans="1:3">
      <c r="A1065" s="7">
        <v>1063</v>
      </c>
      <c r="B1065" s="6" t="s">
        <v>1075</v>
      </c>
      <c r="C1065" s="6" t="s">
        <v>12</v>
      </c>
    </row>
    <row r="1066" ht="15" customHeight="1" spans="1:3">
      <c r="A1066" s="7">
        <v>1064</v>
      </c>
      <c r="B1066" s="6" t="s">
        <v>1076</v>
      </c>
      <c r="C1066" s="6" t="s">
        <v>15</v>
      </c>
    </row>
    <row r="1067" ht="15" customHeight="1" spans="1:3">
      <c r="A1067" s="7">
        <v>1065</v>
      </c>
      <c r="B1067" s="6" t="s">
        <v>1077</v>
      </c>
      <c r="C1067" s="6" t="s">
        <v>62</v>
      </c>
    </row>
    <row r="1068" ht="15" customHeight="1" spans="1:3">
      <c r="A1068" s="7">
        <v>1066</v>
      </c>
      <c r="B1068" s="6" t="s">
        <v>1078</v>
      </c>
      <c r="C1068" s="6" t="s">
        <v>12</v>
      </c>
    </row>
    <row r="1069" ht="15" customHeight="1" spans="1:3">
      <c r="A1069" s="7">
        <v>1067</v>
      </c>
      <c r="B1069" s="6" t="s">
        <v>1079</v>
      </c>
      <c r="C1069" s="6" t="s">
        <v>15</v>
      </c>
    </row>
    <row r="1070" ht="15" customHeight="1" spans="1:3">
      <c r="A1070" s="7">
        <v>1068</v>
      </c>
      <c r="B1070" s="6" t="s">
        <v>1080</v>
      </c>
      <c r="C1070" s="6" t="s">
        <v>15</v>
      </c>
    </row>
    <row r="1071" ht="15" customHeight="1" spans="1:3">
      <c r="A1071" s="7">
        <v>1069</v>
      </c>
      <c r="B1071" s="6" t="s">
        <v>1081</v>
      </c>
      <c r="C1071" s="6" t="s">
        <v>28</v>
      </c>
    </row>
    <row r="1072" ht="15" customHeight="1" spans="1:3">
      <c r="A1072" s="7">
        <v>1070</v>
      </c>
      <c r="B1072" s="6" t="s">
        <v>1082</v>
      </c>
      <c r="C1072" s="6" t="s">
        <v>62</v>
      </c>
    </row>
    <row r="1073" ht="15" customHeight="1" spans="1:3">
      <c r="A1073" s="7">
        <v>1071</v>
      </c>
      <c r="B1073" s="6" t="s">
        <v>1083</v>
      </c>
      <c r="C1073" s="6" t="s">
        <v>7</v>
      </c>
    </row>
    <row r="1074" ht="15" customHeight="1" spans="1:3">
      <c r="A1074" s="7">
        <v>1072</v>
      </c>
      <c r="B1074" s="6" t="s">
        <v>1084</v>
      </c>
      <c r="C1074" s="6" t="s">
        <v>28</v>
      </c>
    </row>
    <row r="1075" ht="15" customHeight="1" spans="1:3">
      <c r="A1075" s="7">
        <v>1073</v>
      </c>
      <c r="B1075" s="6" t="s">
        <v>1085</v>
      </c>
      <c r="C1075" s="6" t="s">
        <v>62</v>
      </c>
    </row>
    <row r="1076" ht="15" customHeight="1" spans="1:3">
      <c r="A1076" s="7">
        <v>1074</v>
      </c>
      <c r="B1076" s="6" t="s">
        <v>1086</v>
      </c>
      <c r="C1076" s="6" t="s">
        <v>34</v>
      </c>
    </row>
    <row r="1077" ht="15" customHeight="1" spans="1:3">
      <c r="A1077" s="7">
        <v>1075</v>
      </c>
      <c r="B1077" s="6" t="s">
        <v>1087</v>
      </c>
      <c r="C1077" s="6" t="s">
        <v>12</v>
      </c>
    </row>
    <row r="1078" ht="15" customHeight="1" spans="1:3">
      <c r="A1078" s="7">
        <v>1076</v>
      </c>
      <c r="B1078" s="6" t="s">
        <v>1088</v>
      </c>
      <c r="C1078" s="6" t="s">
        <v>62</v>
      </c>
    </row>
    <row r="1079" ht="15" customHeight="1" spans="1:3">
      <c r="A1079" s="7">
        <v>1077</v>
      </c>
      <c r="B1079" s="6" t="s">
        <v>1089</v>
      </c>
      <c r="C1079" s="6" t="s">
        <v>62</v>
      </c>
    </row>
    <row r="1080" ht="15" customHeight="1" spans="1:3">
      <c r="A1080" s="7">
        <v>1078</v>
      </c>
      <c r="B1080" s="6" t="s">
        <v>1090</v>
      </c>
      <c r="C1080" s="6" t="s">
        <v>5</v>
      </c>
    </row>
    <row r="1081" ht="15" customHeight="1" spans="1:3">
      <c r="A1081" s="7">
        <v>1079</v>
      </c>
      <c r="B1081" s="6" t="s">
        <v>1091</v>
      </c>
      <c r="C1081" s="6" t="s">
        <v>15</v>
      </c>
    </row>
    <row r="1082" ht="15" customHeight="1" spans="1:3">
      <c r="A1082" s="7">
        <v>1080</v>
      </c>
      <c r="B1082" s="6" t="s">
        <v>1092</v>
      </c>
      <c r="C1082" s="6" t="s">
        <v>62</v>
      </c>
    </row>
    <row r="1083" ht="15" customHeight="1" spans="1:3">
      <c r="A1083" s="7">
        <v>1081</v>
      </c>
      <c r="B1083" s="6" t="s">
        <v>1093</v>
      </c>
      <c r="C1083" s="6" t="s">
        <v>7</v>
      </c>
    </row>
    <row r="1084" ht="15" customHeight="1" spans="1:3">
      <c r="A1084" s="7">
        <v>1082</v>
      </c>
      <c r="B1084" s="6" t="s">
        <v>1094</v>
      </c>
      <c r="C1084" s="6" t="s">
        <v>1095</v>
      </c>
    </row>
    <row r="1085" ht="15" customHeight="1" spans="1:3">
      <c r="A1085" s="7">
        <v>1083</v>
      </c>
      <c r="B1085" s="6" t="s">
        <v>1096</v>
      </c>
      <c r="C1085" s="6" t="s">
        <v>28</v>
      </c>
    </row>
    <row r="1086" ht="15" customHeight="1" spans="1:3">
      <c r="A1086" s="7">
        <v>1084</v>
      </c>
      <c r="B1086" s="6" t="s">
        <v>1097</v>
      </c>
      <c r="C1086" s="6" t="s">
        <v>12</v>
      </c>
    </row>
    <row r="1087" ht="15" customHeight="1" spans="1:3">
      <c r="A1087" s="7">
        <v>1085</v>
      </c>
      <c r="B1087" s="6" t="s">
        <v>1098</v>
      </c>
      <c r="C1087" s="6" t="s">
        <v>15</v>
      </c>
    </row>
    <row r="1088" ht="15" customHeight="1" spans="1:3">
      <c r="A1088" s="7">
        <v>1086</v>
      </c>
      <c r="B1088" s="6" t="s">
        <v>1099</v>
      </c>
      <c r="C1088" s="6" t="s">
        <v>12</v>
      </c>
    </row>
    <row r="1089" ht="15" customHeight="1" spans="1:3">
      <c r="A1089" s="7">
        <v>1087</v>
      </c>
      <c r="B1089" s="6" t="s">
        <v>1100</v>
      </c>
      <c r="C1089" s="6" t="s">
        <v>10</v>
      </c>
    </row>
    <row r="1090" ht="15" customHeight="1" spans="1:3">
      <c r="A1090" s="7">
        <v>1088</v>
      </c>
      <c r="B1090" s="6" t="s">
        <v>1101</v>
      </c>
      <c r="C1090" s="6" t="s">
        <v>12</v>
      </c>
    </row>
    <row r="1091" ht="15" customHeight="1" spans="1:3">
      <c r="A1091" s="7">
        <v>1089</v>
      </c>
      <c r="B1091" s="6" t="s">
        <v>1102</v>
      </c>
      <c r="C1091" s="6" t="s">
        <v>12</v>
      </c>
    </row>
    <row r="1092" ht="15" customHeight="1" spans="1:3">
      <c r="A1092" s="7">
        <v>1090</v>
      </c>
      <c r="B1092" s="6" t="s">
        <v>1103</v>
      </c>
      <c r="C1092" s="6" t="s">
        <v>12</v>
      </c>
    </row>
    <row r="1093" ht="15" customHeight="1" spans="1:3">
      <c r="A1093" s="7">
        <v>1091</v>
      </c>
      <c r="B1093" s="6" t="s">
        <v>1104</v>
      </c>
      <c r="C1093" s="6" t="s">
        <v>15</v>
      </c>
    </row>
    <row r="1094" ht="15" customHeight="1" spans="1:3">
      <c r="A1094" s="7">
        <v>1092</v>
      </c>
      <c r="B1094" s="6" t="s">
        <v>1105</v>
      </c>
      <c r="C1094" s="6" t="s">
        <v>10</v>
      </c>
    </row>
    <row r="1095" ht="15" customHeight="1" spans="1:3">
      <c r="A1095" s="7">
        <v>1093</v>
      </c>
      <c r="B1095" s="6" t="s">
        <v>1106</v>
      </c>
      <c r="C1095" s="6" t="s">
        <v>12</v>
      </c>
    </row>
    <row r="1096" ht="15" customHeight="1" spans="1:3">
      <c r="A1096" s="7">
        <v>1094</v>
      </c>
      <c r="B1096" s="6" t="s">
        <v>1107</v>
      </c>
      <c r="C1096" s="6" t="s">
        <v>62</v>
      </c>
    </row>
    <row r="1097" ht="15" customHeight="1" spans="1:3">
      <c r="A1097" s="7">
        <v>1095</v>
      </c>
      <c r="B1097" s="6" t="s">
        <v>1108</v>
      </c>
      <c r="C1097" s="6" t="s">
        <v>7</v>
      </c>
    </row>
    <row r="1098" ht="15" customHeight="1" spans="1:3">
      <c r="A1098" s="7">
        <v>1096</v>
      </c>
      <c r="B1098" s="6" t="s">
        <v>1109</v>
      </c>
      <c r="C1098" s="6" t="s">
        <v>62</v>
      </c>
    </row>
    <row r="1099" ht="15" customHeight="1" spans="1:3">
      <c r="A1099" s="7">
        <v>1097</v>
      </c>
      <c r="B1099" s="6" t="s">
        <v>1110</v>
      </c>
      <c r="C1099" s="6" t="s">
        <v>28</v>
      </c>
    </row>
    <row r="1100" ht="15" customHeight="1" spans="1:3">
      <c r="A1100" s="7">
        <v>1098</v>
      </c>
      <c r="B1100" s="6" t="s">
        <v>1111</v>
      </c>
      <c r="C1100" s="6" t="s">
        <v>12</v>
      </c>
    </row>
    <row r="1101" ht="15" customHeight="1" spans="1:3">
      <c r="A1101" s="7">
        <v>1099</v>
      </c>
      <c r="B1101" s="6" t="s">
        <v>1112</v>
      </c>
      <c r="C1101" s="6" t="s">
        <v>15</v>
      </c>
    </row>
    <row r="1102" ht="15" customHeight="1" spans="1:3">
      <c r="A1102" s="7">
        <v>1100</v>
      </c>
      <c r="B1102" s="6" t="s">
        <v>1113</v>
      </c>
      <c r="C1102" s="6" t="s">
        <v>12</v>
      </c>
    </row>
    <row r="1103" ht="15" customHeight="1" spans="1:3">
      <c r="A1103" s="7">
        <v>1101</v>
      </c>
      <c r="B1103" s="6" t="s">
        <v>1114</v>
      </c>
      <c r="C1103" s="6" t="s">
        <v>62</v>
      </c>
    </row>
    <row r="1104" ht="15" customHeight="1" spans="1:3">
      <c r="A1104" s="7">
        <v>1102</v>
      </c>
      <c r="B1104" s="6" t="s">
        <v>1115</v>
      </c>
      <c r="C1104" s="6" t="s">
        <v>5</v>
      </c>
    </row>
    <row r="1105" ht="15" customHeight="1" spans="1:3">
      <c r="A1105" s="7">
        <v>1103</v>
      </c>
      <c r="B1105" s="6" t="s">
        <v>1116</v>
      </c>
      <c r="C1105" s="6" t="s">
        <v>12</v>
      </c>
    </row>
    <row r="1106" ht="15" customHeight="1" spans="1:3">
      <c r="A1106" s="7">
        <v>1104</v>
      </c>
      <c r="B1106" s="6" t="s">
        <v>1117</v>
      </c>
      <c r="C1106" s="6" t="s">
        <v>12</v>
      </c>
    </row>
    <row r="1107" ht="15" customHeight="1" spans="1:3">
      <c r="A1107" s="7">
        <v>1105</v>
      </c>
      <c r="B1107" s="6" t="s">
        <v>1118</v>
      </c>
      <c r="C1107" s="6" t="s">
        <v>12</v>
      </c>
    </row>
    <row r="1108" ht="15" customHeight="1" spans="1:3">
      <c r="A1108" s="7">
        <v>1106</v>
      </c>
      <c r="B1108" s="6" t="s">
        <v>1119</v>
      </c>
      <c r="C1108" s="6" t="s">
        <v>5</v>
      </c>
    </row>
    <row r="1109" ht="15" customHeight="1" spans="1:3">
      <c r="A1109" s="7">
        <v>1107</v>
      </c>
      <c r="B1109" s="6" t="s">
        <v>1120</v>
      </c>
      <c r="C1109" s="6" t="s">
        <v>15</v>
      </c>
    </row>
    <row r="1110" ht="15" customHeight="1" spans="1:3">
      <c r="A1110" s="7">
        <v>1108</v>
      </c>
      <c r="B1110" s="6" t="s">
        <v>1121</v>
      </c>
      <c r="C1110" s="6" t="s">
        <v>7</v>
      </c>
    </row>
    <row r="1111" ht="15" customHeight="1" spans="1:3">
      <c r="A1111" s="7">
        <v>1109</v>
      </c>
      <c r="B1111" s="6" t="s">
        <v>1122</v>
      </c>
      <c r="C1111" s="6" t="s">
        <v>15</v>
      </c>
    </row>
    <row r="1112" ht="15" customHeight="1" spans="1:3">
      <c r="A1112" s="7">
        <v>1110</v>
      </c>
      <c r="B1112" s="6" t="s">
        <v>1123</v>
      </c>
      <c r="C1112" s="6" t="s">
        <v>10</v>
      </c>
    </row>
    <row r="1113" ht="15" customHeight="1" spans="1:3">
      <c r="A1113" s="7">
        <v>1111</v>
      </c>
      <c r="B1113" s="6" t="s">
        <v>1124</v>
      </c>
      <c r="C1113" s="6" t="s">
        <v>28</v>
      </c>
    </row>
    <row r="1114" ht="15" customHeight="1" spans="1:3">
      <c r="A1114" s="7">
        <v>1112</v>
      </c>
      <c r="B1114" s="6" t="s">
        <v>1125</v>
      </c>
      <c r="C1114" s="6" t="s">
        <v>62</v>
      </c>
    </row>
    <row r="1115" ht="15" customHeight="1" spans="1:3">
      <c r="A1115" s="7">
        <v>1113</v>
      </c>
      <c r="B1115" s="6" t="s">
        <v>1126</v>
      </c>
      <c r="C1115" s="6" t="s">
        <v>34</v>
      </c>
    </row>
    <row r="1116" ht="15" customHeight="1" spans="1:3">
      <c r="A1116" s="7">
        <v>1114</v>
      </c>
      <c r="B1116" s="6" t="s">
        <v>1127</v>
      </c>
      <c r="C1116" s="6" t="s">
        <v>15</v>
      </c>
    </row>
    <row r="1117" ht="15" customHeight="1" spans="1:3">
      <c r="A1117" s="7">
        <v>1115</v>
      </c>
      <c r="B1117" s="6" t="s">
        <v>1128</v>
      </c>
      <c r="C1117" s="6" t="s">
        <v>15</v>
      </c>
    </row>
    <row r="1118" ht="15" customHeight="1" spans="1:3">
      <c r="A1118" s="7">
        <v>1116</v>
      </c>
      <c r="B1118" s="6" t="s">
        <v>1129</v>
      </c>
      <c r="C1118" s="6" t="s">
        <v>28</v>
      </c>
    </row>
    <row r="1119" ht="15" customHeight="1" spans="1:3">
      <c r="A1119" s="7">
        <v>1117</v>
      </c>
      <c r="B1119" s="6" t="s">
        <v>1130</v>
      </c>
      <c r="C1119" s="6" t="s">
        <v>7</v>
      </c>
    </row>
    <row r="1120" ht="15" customHeight="1" spans="1:3">
      <c r="A1120" s="7">
        <v>1118</v>
      </c>
      <c r="B1120" s="6" t="s">
        <v>1131</v>
      </c>
      <c r="C1120" s="6" t="s">
        <v>10</v>
      </c>
    </row>
    <row r="1121" ht="15" customHeight="1" spans="1:3">
      <c r="A1121" s="7">
        <v>1119</v>
      </c>
      <c r="B1121" s="6" t="s">
        <v>1132</v>
      </c>
      <c r="C1121" s="6" t="s">
        <v>7</v>
      </c>
    </row>
    <row r="1122" ht="15" customHeight="1" spans="1:3">
      <c r="A1122" s="7">
        <v>1120</v>
      </c>
      <c r="B1122" s="6" t="s">
        <v>1133</v>
      </c>
      <c r="C1122" s="6" t="s">
        <v>12</v>
      </c>
    </row>
    <row r="1123" ht="15" customHeight="1" spans="1:3">
      <c r="A1123" s="7">
        <v>1121</v>
      </c>
      <c r="B1123" s="6" t="s">
        <v>1134</v>
      </c>
      <c r="C1123" s="6" t="s">
        <v>12</v>
      </c>
    </row>
    <row r="1124" ht="15" customHeight="1" spans="1:3">
      <c r="A1124" s="7">
        <v>1122</v>
      </c>
      <c r="B1124" s="6" t="s">
        <v>1135</v>
      </c>
      <c r="C1124" s="6" t="s">
        <v>10</v>
      </c>
    </row>
    <row r="1125" ht="15" customHeight="1" spans="1:3">
      <c r="A1125" s="7">
        <v>1123</v>
      </c>
      <c r="B1125" s="6" t="s">
        <v>1136</v>
      </c>
      <c r="C1125" s="6" t="s">
        <v>12</v>
      </c>
    </row>
    <row r="1126" ht="15" customHeight="1" spans="1:3">
      <c r="A1126" s="7">
        <v>1124</v>
      </c>
      <c r="B1126" s="6" t="s">
        <v>1137</v>
      </c>
      <c r="C1126" s="6" t="s">
        <v>34</v>
      </c>
    </row>
    <row r="1127" ht="15" customHeight="1" spans="1:3">
      <c r="A1127" s="7">
        <v>1125</v>
      </c>
      <c r="B1127" s="6" t="s">
        <v>1138</v>
      </c>
      <c r="C1127" s="6" t="s">
        <v>28</v>
      </c>
    </row>
    <row r="1128" ht="15" customHeight="1" spans="1:3">
      <c r="A1128" s="7">
        <v>1126</v>
      </c>
      <c r="B1128" s="6" t="s">
        <v>1139</v>
      </c>
      <c r="C1128" s="6" t="s">
        <v>62</v>
      </c>
    </row>
    <row r="1129" ht="15" customHeight="1" spans="1:3">
      <c r="A1129" s="7">
        <v>1127</v>
      </c>
      <c r="B1129" s="6" t="s">
        <v>1140</v>
      </c>
      <c r="C1129" s="6" t="s">
        <v>7</v>
      </c>
    </row>
    <row r="1130" ht="15" customHeight="1" spans="1:3">
      <c r="A1130" s="7">
        <v>1128</v>
      </c>
      <c r="B1130" s="6" t="s">
        <v>1141</v>
      </c>
      <c r="C1130" s="6" t="s">
        <v>387</v>
      </c>
    </row>
    <row r="1131" ht="15" customHeight="1" spans="1:3">
      <c r="A1131" s="7">
        <v>1129</v>
      </c>
      <c r="B1131" s="6" t="s">
        <v>1142</v>
      </c>
      <c r="C1131" s="6" t="s">
        <v>62</v>
      </c>
    </row>
    <row r="1132" ht="15" customHeight="1" spans="1:3">
      <c r="A1132" s="7">
        <v>1130</v>
      </c>
      <c r="B1132" s="6" t="s">
        <v>1143</v>
      </c>
      <c r="C1132" s="6" t="s">
        <v>62</v>
      </c>
    </row>
    <row r="1133" ht="15" customHeight="1" spans="1:3">
      <c r="A1133" s="7">
        <v>1131</v>
      </c>
      <c r="B1133" s="6" t="s">
        <v>1144</v>
      </c>
      <c r="C1133" s="6" t="s">
        <v>15</v>
      </c>
    </row>
    <row r="1134" ht="15" customHeight="1" spans="1:3">
      <c r="A1134" s="7">
        <v>1132</v>
      </c>
      <c r="B1134" s="6" t="s">
        <v>1145</v>
      </c>
      <c r="C1134" s="6" t="s">
        <v>15</v>
      </c>
    </row>
    <row r="1135" ht="15" customHeight="1" spans="1:3">
      <c r="A1135" s="7">
        <v>1133</v>
      </c>
      <c r="B1135" s="6" t="s">
        <v>1146</v>
      </c>
      <c r="C1135" s="6" t="s">
        <v>15</v>
      </c>
    </row>
    <row r="1136" ht="15" customHeight="1" spans="1:3">
      <c r="A1136" s="7">
        <v>1134</v>
      </c>
      <c r="B1136" s="6" t="s">
        <v>1147</v>
      </c>
      <c r="C1136" s="6" t="s">
        <v>15</v>
      </c>
    </row>
    <row r="1137" ht="15" customHeight="1" spans="1:3">
      <c r="A1137" s="7">
        <v>1135</v>
      </c>
      <c r="B1137" s="6" t="s">
        <v>1148</v>
      </c>
      <c r="C1137" s="6" t="s">
        <v>62</v>
      </c>
    </row>
    <row r="1138" ht="15" customHeight="1" spans="1:3">
      <c r="A1138" s="7">
        <v>1136</v>
      </c>
      <c r="B1138" s="6" t="s">
        <v>1149</v>
      </c>
      <c r="C1138" s="6" t="s">
        <v>10</v>
      </c>
    </row>
    <row r="1139" ht="15" customHeight="1" spans="1:3">
      <c r="A1139" s="7">
        <v>1137</v>
      </c>
      <c r="B1139" s="6" t="s">
        <v>1150</v>
      </c>
      <c r="C1139" s="6" t="s">
        <v>7</v>
      </c>
    </row>
    <row r="1140" ht="15" customHeight="1" spans="1:3">
      <c r="A1140" s="7">
        <v>1138</v>
      </c>
      <c r="B1140" s="6" t="s">
        <v>1151</v>
      </c>
      <c r="C1140" s="6" t="s">
        <v>10</v>
      </c>
    </row>
    <row r="1141" ht="15" customHeight="1" spans="1:3">
      <c r="A1141" s="7">
        <v>1139</v>
      </c>
      <c r="B1141" s="6" t="s">
        <v>1152</v>
      </c>
      <c r="C1141" s="6" t="s">
        <v>12</v>
      </c>
    </row>
    <row r="1142" ht="15" customHeight="1" spans="1:3">
      <c r="A1142" s="7">
        <v>1140</v>
      </c>
      <c r="B1142" s="6" t="s">
        <v>1153</v>
      </c>
      <c r="C1142" s="6" t="s">
        <v>15</v>
      </c>
    </row>
    <row r="1143" ht="15" customHeight="1" spans="1:3">
      <c r="A1143" s="7">
        <v>1141</v>
      </c>
      <c r="B1143" s="6" t="s">
        <v>1154</v>
      </c>
      <c r="C1143" s="6" t="s">
        <v>12</v>
      </c>
    </row>
    <row r="1144" ht="15" customHeight="1" spans="1:3">
      <c r="A1144" s="7">
        <v>1142</v>
      </c>
      <c r="B1144" s="6" t="s">
        <v>1155</v>
      </c>
      <c r="C1144" s="6" t="s">
        <v>10</v>
      </c>
    </row>
    <row r="1145" ht="15" customHeight="1" spans="1:3">
      <c r="A1145" s="7">
        <v>1143</v>
      </c>
      <c r="B1145" s="6" t="s">
        <v>1156</v>
      </c>
      <c r="C1145" s="6" t="s">
        <v>15</v>
      </c>
    </row>
    <row r="1146" ht="15" customHeight="1" spans="1:3">
      <c r="A1146" s="7">
        <v>1144</v>
      </c>
      <c r="B1146" s="6" t="s">
        <v>1157</v>
      </c>
      <c r="C1146" s="6" t="s">
        <v>12</v>
      </c>
    </row>
    <row r="1147" ht="15" customHeight="1" spans="1:3">
      <c r="A1147" s="7">
        <v>1145</v>
      </c>
      <c r="B1147" s="6" t="s">
        <v>1158</v>
      </c>
      <c r="C1147" s="6" t="s">
        <v>12</v>
      </c>
    </row>
    <row r="1148" ht="15" customHeight="1" spans="1:3">
      <c r="A1148" s="7">
        <v>1146</v>
      </c>
      <c r="B1148" s="6" t="s">
        <v>1159</v>
      </c>
      <c r="C1148" s="6" t="s">
        <v>28</v>
      </c>
    </row>
    <row r="1149" ht="15" customHeight="1" spans="1:3">
      <c r="A1149" s="7">
        <v>1147</v>
      </c>
      <c r="B1149" s="6" t="s">
        <v>1160</v>
      </c>
      <c r="C1149" s="6" t="s">
        <v>12</v>
      </c>
    </row>
    <row r="1150" ht="15" customHeight="1" spans="1:3">
      <c r="A1150" s="7">
        <v>1148</v>
      </c>
      <c r="B1150" s="6" t="s">
        <v>1161</v>
      </c>
      <c r="C1150" s="6" t="s">
        <v>62</v>
      </c>
    </row>
    <row r="1151" ht="15" customHeight="1" spans="1:3">
      <c r="A1151" s="7">
        <v>1149</v>
      </c>
      <c r="B1151" s="6" t="s">
        <v>1162</v>
      </c>
      <c r="C1151" s="6" t="s">
        <v>15</v>
      </c>
    </row>
    <row r="1152" ht="15" customHeight="1" spans="1:3">
      <c r="A1152" s="7">
        <v>1150</v>
      </c>
      <c r="B1152" s="6" t="s">
        <v>1163</v>
      </c>
      <c r="C1152" s="6" t="s">
        <v>12</v>
      </c>
    </row>
    <row r="1153" ht="15" customHeight="1" spans="1:3">
      <c r="A1153" s="7">
        <v>1151</v>
      </c>
      <c r="B1153" s="6" t="s">
        <v>1164</v>
      </c>
      <c r="C1153" s="6" t="s">
        <v>15</v>
      </c>
    </row>
    <row r="1154" ht="15" customHeight="1" spans="1:3">
      <c r="A1154" s="7">
        <v>1152</v>
      </c>
      <c r="B1154" s="6" t="s">
        <v>1165</v>
      </c>
      <c r="C1154" s="6" t="s">
        <v>7</v>
      </c>
    </row>
    <row r="1155" ht="15" customHeight="1" spans="1:3">
      <c r="A1155" s="7">
        <v>1153</v>
      </c>
      <c r="B1155" s="6" t="s">
        <v>1166</v>
      </c>
      <c r="C1155" s="6" t="s">
        <v>28</v>
      </c>
    </row>
    <row r="1156" ht="15" customHeight="1" spans="1:3">
      <c r="A1156" s="7">
        <v>1154</v>
      </c>
      <c r="B1156" s="6" t="s">
        <v>1167</v>
      </c>
      <c r="C1156" s="6" t="s">
        <v>15</v>
      </c>
    </row>
    <row r="1157" ht="15" customHeight="1" spans="1:3">
      <c r="A1157" s="7">
        <v>1155</v>
      </c>
      <c r="B1157" s="6" t="s">
        <v>1168</v>
      </c>
      <c r="C1157" s="6" t="s">
        <v>15</v>
      </c>
    </row>
    <row r="1158" ht="15" customHeight="1" spans="1:3">
      <c r="A1158" s="7">
        <v>1156</v>
      </c>
      <c r="B1158" s="6" t="s">
        <v>1169</v>
      </c>
      <c r="C1158" s="6" t="s">
        <v>28</v>
      </c>
    </row>
    <row r="1159" ht="15" customHeight="1" spans="1:3">
      <c r="A1159" s="7">
        <v>1157</v>
      </c>
      <c r="B1159" s="6" t="s">
        <v>1170</v>
      </c>
      <c r="C1159" s="6" t="s">
        <v>7</v>
      </c>
    </row>
    <row r="1160" ht="15" customHeight="1" spans="1:3">
      <c r="A1160" s="7">
        <v>1158</v>
      </c>
      <c r="B1160" s="6" t="s">
        <v>1171</v>
      </c>
      <c r="C1160" s="6" t="s">
        <v>28</v>
      </c>
    </row>
    <row r="1161" ht="15" customHeight="1" spans="1:3">
      <c r="A1161" s="7">
        <v>1159</v>
      </c>
      <c r="B1161" s="6" t="s">
        <v>1172</v>
      </c>
      <c r="C1161" s="6" t="s">
        <v>62</v>
      </c>
    </row>
    <row r="1162" ht="15" customHeight="1" spans="1:3">
      <c r="A1162" s="7">
        <v>1160</v>
      </c>
      <c r="B1162" s="6" t="s">
        <v>1173</v>
      </c>
      <c r="C1162" s="6" t="s">
        <v>7</v>
      </c>
    </row>
    <row r="1163" ht="15" customHeight="1" spans="1:3">
      <c r="A1163" s="7">
        <v>1161</v>
      </c>
      <c r="B1163" s="6" t="s">
        <v>1174</v>
      </c>
      <c r="C1163" s="6" t="s">
        <v>62</v>
      </c>
    </row>
    <row r="1164" ht="15" customHeight="1" spans="1:3">
      <c r="A1164" s="7">
        <v>1162</v>
      </c>
      <c r="B1164" s="6" t="s">
        <v>1175</v>
      </c>
      <c r="C1164" s="6" t="s">
        <v>7</v>
      </c>
    </row>
    <row r="1165" ht="15" customHeight="1" spans="1:3">
      <c r="A1165" s="7">
        <v>1163</v>
      </c>
      <c r="B1165" s="6" t="s">
        <v>1176</v>
      </c>
      <c r="C1165" s="6" t="s">
        <v>15</v>
      </c>
    </row>
    <row r="1166" ht="15" customHeight="1" spans="1:3">
      <c r="A1166" s="7">
        <v>1164</v>
      </c>
      <c r="B1166" s="6" t="s">
        <v>1177</v>
      </c>
      <c r="C1166" s="6" t="s">
        <v>28</v>
      </c>
    </row>
    <row r="1167" ht="15" customHeight="1" spans="1:3">
      <c r="A1167" s="7">
        <v>1165</v>
      </c>
      <c r="B1167" s="6" t="s">
        <v>1178</v>
      </c>
      <c r="C1167" s="6" t="s">
        <v>10</v>
      </c>
    </row>
    <row r="1168" ht="15" customHeight="1" spans="1:3">
      <c r="A1168" s="7">
        <v>1166</v>
      </c>
      <c r="B1168" s="6" t="s">
        <v>1179</v>
      </c>
      <c r="C1168" s="6" t="s">
        <v>12</v>
      </c>
    </row>
    <row r="1169" ht="15" customHeight="1" spans="1:3">
      <c r="A1169" s="7">
        <v>1167</v>
      </c>
      <c r="B1169" s="6" t="s">
        <v>1180</v>
      </c>
      <c r="C1169" s="6" t="s">
        <v>12</v>
      </c>
    </row>
    <row r="1170" ht="15" customHeight="1" spans="1:3">
      <c r="A1170" s="7">
        <v>1168</v>
      </c>
      <c r="B1170" s="6" t="s">
        <v>1181</v>
      </c>
      <c r="C1170" s="6" t="s">
        <v>62</v>
      </c>
    </row>
    <row r="1171" ht="15" customHeight="1" spans="1:3">
      <c r="A1171" s="7">
        <v>1169</v>
      </c>
      <c r="B1171" s="6" t="s">
        <v>1182</v>
      </c>
      <c r="C1171" s="6" t="s">
        <v>15</v>
      </c>
    </row>
    <row r="1172" ht="15" customHeight="1" spans="1:3">
      <c r="A1172" s="7">
        <v>1170</v>
      </c>
      <c r="B1172" s="6" t="s">
        <v>1183</v>
      </c>
      <c r="C1172" s="6" t="s">
        <v>62</v>
      </c>
    </row>
    <row r="1173" ht="15" customHeight="1" spans="1:3">
      <c r="A1173" s="7">
        <v>1171</v>
      </c>
      <c r="B1173" s="6" t="s">
        <v>1184</v>
      </c>
      <c r="C1173" s="6" t="s">
        <v>34</v>
      </c>
    </row>
    <row r="1174" ht="15" customHeight="1" spans="1:3">
      <c r="A1174" s="7">
        <v>1172</v>
      </c>
      <c r="B1174" s="6" t="s">
        <v>1185</v>
      </c>
      <c r="C1174" s="6" t="s">
        <v>12</v>
      </c>
    </row>
    <row r="1175" ht="15" customHeight="1" spans="1:3">
      <c r="A1175" s="7">
        <v>1173</v>
      </c>
      <c r="B1175" s="6" t="s">
        <v>1186</v>
      </c>
      <c r="C1175" s="6" t="s">
        <v>10</v>
      </c>
    </row>
    <row r="1176" ht="15" customHeight="1" spans="1:3">
      <c r="A1176" s="7">
        <v>1174</v>
      </c>
      <c r="B1176" s="6" t="s">
        <v>1187</v>
      </c>
      <c r="C1176" s="6" t="s">
        <v>62</v>
      </c>
    </row>
    <row r="1177" ht="15" customHeight="1" spans="1:3">
      <c r="A1177" s="7">
        <v>1175</v>
      </c>
      <c r="B1177" s="6" t="s">
        <v>1188</v>
      </c>
      <c r="C1177" s="6" t="s">
        <v>62</v>
      </c>
    </row>
    <row r="1178" ht="15" customHeight="1" spans="1:3">
      <c r="A1178" s="7">
        <v>1176</v>
      </c>
      <c r="B1178" s="6" t="s">
        <v>1189</v>
      </c>
      <c r="C1178" s="6" t="s">
        <v>12</v>
      </c>
    </row>
    <row r="1179" ht="15" customHeight="1" spans="1:3">
      <c r="A1179" s="7">
        <v>1177</v>
      </c>
      <c r="B1179" s="6" t="s">
        <v>1190</v>
      </c>
      <c r="C1179" s="6" t="s">
        <v>62</v>
      </c>
    </row>
    <row r="1180" ht="15" customHeight="1" spans="1:3">
      <c r="A1180" s="7">
        <v>1178</v>
      </c>
      <c r="B1180" s="6" t="s">
        <v>1191</v>
      </c>
      <c r="C1180" s="6" t="s">
        <v>7</v>
      </c>
    </row>
    <row r="1181" ht="15" customHeight="1" spans="1:3">
      <c r="A1181" s="7">
        <v>1179</v>
      </c>
      <c r="B1181" s="6" t="s">
        <v>1192</v>
      </c>
      <c r="C1181" s="6" t="s">
        <v>7</v>
      </c>
    </row>
    <row r="1182" ht="15" customHeight="1" spans="1:3">
      <c r="A1182" s="7">
        <v>1180</v>
      </c>
      <c r="B1182" s="6" t="s">
        <v>1193</v>
      </c>
      <c r="C1182" s="6" t="s">
        <v>15</v>
      </c>
    </row>
    <row r="1183" ht="15" customHeight="1" spans="1:3">
      <c r="A1183" s="7">
        <v>1181</v>
      </c>
      <c r="B1183" s="6" t="s">
        <v>1194</v>
      </c>
      <c r="C1183" s="6" t="s">
        <v>12</v>
      </c>
    </row>
    <row r="1184" ht="15" customHeight="1" spans="1:3">
      <c r="A1184" s="7">
        <v>1182</v>
      </c>
      <c r="B1184" s="6" t="s">
        <v>1195</v>
      </c>
      <c r="C1184" s="6" t="s">
        <v>62</v>
      </c>
    </row>
    <row r="1185" ht="15" customHeight="1" spans="1:3">
      <c r="A1185" s="7">
        <v>1183</v>
      </c>
      <c r="B1185" s="6" t="s">
        <v>1196</v>
      </c>
      <c r="C1185" s="6" t="s">
        <v>62</v>
      </c>
    </row>
    <row r="1186" ht="15" customHeight="1" spans="1:3">
      <c r="A1186" s="7">
        <v>1184</v>
      </c>
      <c r="B1186" s="6" t="s">
        <v>1197</v>
      </c>
      <c r="C1186" s="6" t="s">
        <v>12</v>
      </c>
    </row>
    <row r="1187" ht="15" customHeight="1" spans="1:3">
      <c r="A1187" s="7">
        <v>1185</v>
      </c>
      <c r="B1187" s="6" t="s">
        <v>1198</v>
      </c>
      <c r="C1187" s="6" t="s">
        <v>62</v>
      </c>
    </row>
    <row r="1188" ht="15" customHeight="1" spans="1:3">
      <c r="A1188" s="7">
        <v>1186</v>
      </c>
      <c r="B1188" s="6" t="s">
        <v>1199</v>
      </c>
      <c r="C1188" s="6" t="s">
        <v>7</v>
      </c>
    </row>
    <row r="1189" ht="15" customHeight="1" spans="1:3">
      <c r="A1189" s="7">
        <v>1187</v>
      </c>
      <c r="B1189" s="6" t="s">
        <v>1200</v>
      </c>
      <c r="C1189" s="6" t="s">
        <v>12</v>
      </c>
    </row>
    <row r="1190" ht="15" customHeight="1" spans="1:3">
      <c r="A1190" s="7">
        <v>1188</v>
      </c>
      <c r="B1190" s="6" t="s">
        <v>1201</v>
      </c>
      <c r="C1190" s="6" t="s">
        <v>10</v>
      </c>
    </row>
    <row r="1191" ht="15" customHeight="1" spans="1:3">
      <c r="A1191" s="7">
        <v>1189</v>
      </c>
      <c r="B1191" s="6" t="s">
        <v>1202</v>
      </c>
      <c r="C1191" s="6" t="s">
        <v>15</v>
      </c>
    </row>
    <row r="1192" ht="15" customHeight="1" spans="1:3">
      <c r="A1192" s="7">
        <v>1190</v>
      </c>
      <c r="B1192" s="6" t="s">
        <v>1203</v>
      </c>
      <c r="C1192" s="6" t="s">
        <v>387</v>
      </c>
    </row>
    <row r="1193" ht="15" customHeight="1" spans="1:3">
      <c r="A1193" s="7">
        <v>1191</v>
      </c>
      <c r="B1193" s="6" t="s">
        <v>1204</v>
      </c>
      <c r="C1193" s="6" t="s">
        <v>12</v>
      </c>
    </row>
    <row r="1194" ht="15" customHeight="1" spans="1:3">
      <c r="A1194" s="7">
        <v>1192</v>
      </c>
      <c r="B1194" s="6" t="s">
        <v>1205</v>
      </c>
      <c r="C1194" s="6" t="s">
        <v>7</v>
      </c>
    </row>
    <row r="1195" ht="15" customHeight="1" spans="1:3">
      <c r="A1195" s="7">
        <v>1193</v>
      </c>
      <c r="B1195" s="6" t="s">
        <v>1206</v>
      </c>
      <c r="C1195" s="6" t="s">
        <v>34</v>
      </c>
    </row>
    <row r="1196" ht="15" customHeight="1" spans="1:3">
      <c r="A1196" s="7">
        <v>1194</v>
      </c>
      <c r="B1196" s="6" t="s">
        <v>1207</v>
      </c>
      <c r="C1196" s="6" t="s">
        <v>7</v>
      </c>
    </row>
    <row r="1197" ht="15" customHeight="1" spans="1:3">
      <c r="A1197" s="7">
        <v>1195</v>
      </c>
      <c r="B1197" s="6" t="s">
        <v>1208</v>
      </c>
      <c r="C1197" s="6" t="s">
        <v>62</v>
      </c>
    </row>
    <row r="1198" ht="15" customHeight="1" spans="1:3">
      <c r="A1198" s="7">
        <v>1196</v>
      </c>
      <c r="B1198" s="6" t="s">
        <v>1209</v>
      </c>
      <c r="C1198" s="6" t="s">
        <v>12</v>
      </c>
    </row>
    <row r="1199" ht="15" customHeight="1" spans="1:3">
      <c r="A1199" s="7">
        <v>1197</v>
      </c>
      <c r="B1199" s="6" t="s">
        <v>1210</v>
      </c>
      <c r="C1199" s="6" t="s">
        <v>5</v>
      </c>
    </row>
    <row r="1200" ht="15" customHeight="1" spans="1:3">
      <c r="A1200" s="7">
        <v>1198</v>
      </c>
      <c r="B1200" s="6" t="s">
        <v>1211</v>
      </c>
      <c r="C1200" s="6" t="s">
        <v>62</v>
      </c>
    </row>
    <row r="1201" ht="15" customHeight="1" spans="1:3">
      <c r="A1201" s="7">
        <v>1199</v>
      </c>
      <c r="B1201" s="6" t="s">
        <v>1212</v>
      </c>
      <c r="C1201" s="6" t="s">
        <v>62</v>
      </c>
    </row>
    <row r="1202" ht="15" customHeight="1" spans="1:3">
      <c r="A1202" s="7">
        <v>1200</v>
      </c>
      <c r="B1202" s="6" t="s">
        <v>1213</v>
      </c>
      <c r="C1202" s="6" t="s">
        <v>62</v>
      </c>
    </row>
    <row r="1203" ht="15" customHeight="1" spans="1:3">
      <c r="A1203" s="7">
        <v>1201</v>
      </c>
      <c r="B1203" s="6" t="s">
        <v>1214</v>
      </c>
      <c r="C1203" s="6" t="s">
        <v>15</v>
      </c>
    </row>
    <row r="1204" ht="15" customHeight="1" spans="1:3">
      <c r="A1204" s="7">
        <v>1202</v>
      </c>
      <c r="B1204" s="6" t="s">
        <v>1215</v>
      </c>
      <c r="C1204" s="6" t="s">
        <v>62</v>
      </c>
    </row>
    <row r="1205" ht="15" customHeight="1" spans="1:3">
      <c r="A1205" s="7">
        <v>1203</v>
      </c>
      <c r="B1205" s="6" t="s">
        <v>1216</v>
      </c>
      <c r="C1205" s="6" t="s">
        <v>15</v>
      </c>
    </row>
    <row r="1206" ht="15" customHeight="1" spans="1:3">
      <c r="A1206" s="7">
        <v>1204</v>
      </c>
      <c r="B1206" s="6" t="s">
        <v>1217</v>
      </c>
      <c r="C1206" s="6" t="s">
        <v>15</v>
      </c>
    </row>
    <row r="1207" ht="15" customHeight="1" spans="1:3">
      <c r="A1207" s="7">
        <v>1205</v>
      </c>
      <c r="B1207" s="6" t="s">
        <v>1218</v>
      </c>
      <c r="C1207" s="6" t="s">
        <v>15</v>
      </c>
    </row>
    <row r="1208" ht="15" customHeight="1" spans="1:3">
      <c r="A1208" s="7">
        <v>1206</v>
      </c>
      <c r="B1208" s="6" t="s">
        <v>1219</v>
      </c>
      <c r="C1208" s="6" t="s">
        <v>10</v>
      </c>
    </row>
    <row r="1209" ht="15" customHeight="1" spans="1:3">
      <c r="A1209" s="7">
        <v>1207</v>
      </c>
      <c r="B1209" s="6" t="s">
        <v>1220</v>
      </c>
      <c r="C1209" s="6" t="s">
        <v>15</v>
      </c>
    </row>
    <row r="1210" ht="15" customHeight="1" spans="1:3">
      <c r="A1210" s="7">
        <v>1208</v>
      </c>
      <c r="B1210" s="6" t="s">
        <v>1221</v>
      </c>
      <c r="C1210" s="6" t="s">
        <v>12</v>
      </c>
    </row>
    <row r="1211" ht="15" customHeight="1" spans="1:3">
      <c r="A1211" s="7">
        <v>1209</v>
      </c>
      <c r="B1211" s="6" t="s">
        <v>1222</v>
      </c>
      <c r="C1211" s="6" t="s">
        <v>12</v>
      </c>
    </row>
    <row r="1212" ht="15" customHeight="1" spans="1:3">
      <c r="A1212" s="7">
        <v>1210</v>
      </c>
      <c r="B1212" s="6" t="s">
        <v>1223</v>
      </c>
      <c r="C1212" s="6" t="s">
        <v>62</v>
      </c>
    </row>
    <row r="1213" ht="15" customHeight="1" spans="1:3">
      <c r="A1213" s="7">
        <v>1211</v>
      </c>
      <c r="B1213" s="6" t="s">
        <v>1224</v>
      </c>
      <c r="C1213" s="6" t="s">
        <v>7</v>
      </c>
    </row>
    <row r="1214" ht="15" customHeight="1" spans="1:3">
      <c r="A1214" s="7">
        <v>1212</v>
      </c>
      <c r="B1214" s="6" t="s">
        <v>1225</v>
      </c>
      <c r="C1214" s="6" t="s">
        <v>12</v>
      </c>
    </row>
    <row r="1215" ht="15" customHeight="1" spans="1:3">
      <c r="A1215" s="7">
        <v>1213</v>
      </c>
      <c r="B1215" s="6" t="s">
        <v>1226</v>
      </c>
      <c r="C1215" s="6" t="s">
        <v>15</v>
      </c>
    </row>
    <row r="1216" ht="15" customHeight="1" spans="1:3">
      <c r="A1216" s="7">
        <v>1214</v>
      </c>
      <c r="B1216" s="6" t="s">
        <v>1227</v>
      </c>
      <c r="C1216" s="6" t="s">
        <v>28</v>
      </c>
    </row>
    <row r="1217" ht="15" customHeight="1" spans="1:3">
      <c r="A1217" s="7">
        <v>1215</v>
      </c>
      <c r="B1217" s="6" t="s">
        <v>1228</v>
      </c>
      <c r="C1217" s="6" t="s">
        <v>62</v>
      </c>
    </row>
    <row r="1218" ht="15" customHeight="1" spans="1:3">
      <c r="A1218" s="7">
        <v>1216</v>
      </c>
      <c r="B1218" s="6" t="s">
        <v>1229</v>
      </c>
      <c r="C1218" s="6" t="s">
        <v>62</v>
      </c>
    </row>
    <row r="1219" ht="15" customHeight="1" spans="1:3">
      <c r="A1219" s="7">
        <v>1217</v>
      </c>
      <c r="B1219" s="6" t="s">
        <v>1230</v>
      </c>
      <c r="C1219" s="6" t="s">
        <v>62</v>
      </c>
    </row>
    <row r="1220" ht="15" customHeight="1" spans="1:3">
      <c r="A1220" s="7">
        <v>1218</v>
      </c>
      <c r="B1220" s="6" t="s">
        <v>1231</v>
      </c>
      <c r="C1220" s="6" t="s">
        <v>15</v>
      </c>
    </row>
    <row r="1221" ht="15" customHeight="1" spans="1:3">
      <c r="A1221" s="7">
        <v>1219</v>
      </c>
      <c r="B1221" s="6" t="s">
        <v>1232</v>
      </c>
      <c r="C1221" s="6" t="s">
        <v>15</v>
      </c>
    </row>
    <row r="1222" ht="15" customHeight="1" spans="1:3">
      <c r="A1222" s="7">
        <v>1220</v>
      </c>
      <c r="B1222" s="6" t="s">
        <v>1233</v>
      </c>
      <c r="C1222" s="6" t="s">
        <v>15</v>
      </c>
    </row>
    <row r="1223" ht="15" customHeight="1" spans="1:3">
      <c r="A1223" s="7">
        <v>1221</v>
      </c>
      <c r="B1223" s="6" t="s">
        <v>1234</v>
      </c>
      <c r="C1223" s="6" t="s">
        <v>7</v>
      </c>
    </row>
    <row r="1224" ht="15" customHeight="1" spans="1:3">
      <c r="A1224" s="7">
        <v>1222</v>
      </c>
      <c r="B1224" s="6" t="s">
        <v>1235</v>
      </c>
      <c r="C1224" s="6" t="s">
        <v>7</v>
      </c>
    </row>
    <row r="1225" ht="15" customHeight="1" spans="1:3">
      <c r="A1225" s="7">
        <v>1223</v>
      </c>
      <c r="B1225" s="6" t="s">
        <v>1236</v>
      </c>
      <c r="C1225" s="6" t="s">
        <v>12</v>
      </c>
    </row>
    <row r="1226" ht="15" customHeight="1" spans="1:3">
      <c r="A1226" s="7">
        <v>1224</v>
      </c>
      <c r="B1226" s="6" t="s">
        <v>1237</v>
      </c>
      <c r="C1226" s="6" t="s">
        <v>62</v>
      </c>
    </row>
    <row r="1227" ht="15" customHeight="1" spans="1:3">
      <c r="A1227" s="7">
        <v>1225</v>
      </c>
      <c r="B1227" s="6" t="s">
        <v>1238</v>
      </c>
      <c r="C1227" s="6" t="s">
        <v>12</v>
      </c>
    </row>
    <row r="1228" ht="15" customHeight="1" spans="1:3">
      <c r="A1228" s="7">
        <v>1226</v>
      </c>
      <c r="B1228" s="6" t="s">
        <v>1239</v>
      </c>
      <c r="C1228" s="6" t="s">
        <v>15</v>
      </c>
    </row>
    <row r="1229" ht="15" customHeight="1" spans="1:3">
      <c r="A1229" s="7">
        <v>1227</v>
      </c>
      <c r="B1229" s="6" t="s">
        <v>1240</v>
      </c>
      <c r="C1229" s="6" t="s">
        <v>12</v>
      </c>
    </row>
    <row r="1230" ht="15" customHeight="1" spans="1:3">
      <c r="A1230" s="7">
        <v>1228</v>
      </c>
      <c r="B1230" s="6" t="s">
        <v>1241</v>
      </c>
      <c r="C1230" s="6" t="s">
        <v>10</v>
      </c>
    </row>
    <row r="1231" ht="15" customHeight="1" spans="1:3">
      <c r="A1231" s="7">
        <v>1229</v>
      </c>
      <c r="B1231" s="6" t="s">
        <v>1242</v>
      </c>
      <c r="C1231" s="6" t="s">
        <v>62</v>
      </c>
    </row>
    <row r="1232" ht="15" customHeight="1" spans="1:3">
      <c r="A1232" s="7">
        <v>1230</v>
      </c>
      <c r="B1232" s="6" t="s">
        <v>1243</v>
      </c>
      <c r="C1232" s="6" t="s">
        <v>15</v>
      </c>
    </row>
    <row r="1233" ht="15" customHeight="1" spans="1:3">
      <c r="A1233" s="7">
        <v>1231</v>
      </c>
      <c r="B1233" s="6" t="s">
        <v>1244</v>
      </c>
      <c r="C1233" s="6" t="s">
        <v>15</v>
      </c>
    </row>
    <row r="1234" ht="15" customHeight="1" spans="1:3">
      <c r="A1234" s="7">
        <v>1232</v>
      </c>
      <c r="B1234" s="6" t="s">
        <v>1245</v>
      </c>
      <c r="C1234" s="6" t="s">
        <v>10</v>
      </c>
    </row>
    <row r="1235" ht="15" customHeight="1" spans="1:3">
      <c r="A1235" s="7">
        <v>1233</v>
      </c>
      <c r="B1235" s="6" t="s">
        <v>1246</v>
      </c>
      <c r="C1235" s="6" t="s">
        <v>15</v>
      </c>
    </row>
    <row r="1236" ht="15" customHeight="1" spans="1:3">
      <c r="A1236" s="7">
        <v>1234</v>
      </c>
      <c r="B1236" s="6" t="s">
        <v>1247</v>
      </c>
      <c r="C1236" s="6" t="s">
        <v>15</v>
      </c>
    </row>
    <row r="1237" ht="15" customHeight="1" spans="1:3">
      <c r="A1237" s="7">
        <v>1235</v>
      </c>
      <c r="B1237" s="6" t="s">
        <v>1248</v>
      </c>
      <c r="C1237" s="6" t="s">
        <v>12</v>
      </c>
    </row>
    <row r="1238" ht="15" customHeight="1" spans="1:3">
      <c r="A1238" s="7">
        <v>1236</v>
      </c>
      <c r="B1238" s="6" t="s">
        <v>1249</v>
      </c>
      <c r="C1238" s="6" t="s">
        <v>12</v>
      </c>
    </row>
    <row r="1239" ht="15" customHeight="1" spans="1:3">
      <c r="A1239" s="7">
        <v>1237</v>
      </c>
      <c r="B1239" s="6" t="s">
        <v>1250</v>
      </c>
      <c r="C1239" s="6" t="s">
        <v>15</v>
      </c>
    </row>
    <row r="1240" ht="15" customHeight="1" spans="1:3">
      <c r="A1240" s="7">
        <v>1238</v>
      </c>
      <c r="B1240" s="6" t="s">
        <v>1251</v>
      </c>
      <c r="C1240" s="6" t="s">
        <v>10</v>
      </c>
    </row>
    <row r="1241" ht="15" customHeight="1" spans="1:3">
      <c r="A1241" s="7">
        <v>1239</v>
      </c>
      <c r="B1241" s="6" t="s">
        <v>1252</v>
      </c>
      <c r="C1241" s="6" t="s">
        <v>5</v>
      </c>
    </row>
    <row r="1242" ht="15" customHeight="1" spans="1:3">
      <c r="A1242" s="7">
        <v>1240</v>
      </c>
      <c r="B1242" s="6" t="s">
        <v>1253</v>
      </c>
      <c r="C1242" s="6" t="s">
        <v>12</v>
      </c>
    </row>
    <row r="1243" ht="15" customHeight="1" spans="1:3">
      <c r="A1243" s="7">
        <v>1241</v>
      </c>
      <c r="B1243" s="6" t="s">
        <v>1254</v>
      </c>
      <c r="C1243" s="6" t="s">
        <v>12</v>
      </c>
    </row>
    <row r="1244" ht="15" customHeight="1" spans="1:3">
      <c r="A1244" s="7">
        <v>1242</v>
      </c>
      <c r="B1244" s="6" t="s">
        <v>1255</v>
      </c>
      <c r="C1244" s="6" t="s">
        <v>12</v>
      </c>
    </row>
    <row r="1245" ht="15" customHeight="1" spans="1:3">
      <c r="A1245" s="7">
        <v>1243</v>
      </c>
      <c r="B1245" s="6" t="s">
        <v>1256</v>
      </c>
      <c r="C1245" s="6" t="s">
        <v>12</v>
      </c>
    </row>
    <row r="1246" ht="15" customHeight="1" spans="1:3">
      <c r="A1246" s="7">
        <v>1244</v>
      </c>
      <c r="B1246" s="6" t="s">
        <v>1257</v>
      </c>
      <c r="C1246" s="6" t="s">
        <v>15</v>
      </c>
    </row>
    <row r="1247" ht="15" customHeight="1" spans="1:3">
      <c r="A1247" s="7">
        <v>1245</v>
      </c>
      <c r="B1247" s="6" t="s">
        <v>1258</v>
      </c>
      <c r="C1247" s="6" t="s">
        <v>7</v>
      </c>
    </row>
    <row r="1248" ht="15" customHeight="1" spans="1:3">
      <c r="A1248" s="7">
        <v>1246</v>
      </c>
      <c r="B1248" s="6" t="s">
        <v>1259</v>
      </c>
      <c r="C1248" s="6" t="s">
        <v>12</v>
      </c>
    </row>
    <row r="1249" ht="15" customHeight="1" spans="1:3">
      <c r="A1249" s="7">
        <v>1247</v>
      </c>
      <c r="B1249" s="6" t="s">
        <v>1260</v>
      </c>
      <c r="C1249" s="6" t="s">
        <v>28</v>
      </c>
    </row>
    <row r="1250" ht="15" customHeight="1" spans="1:3">
      <c r="A1250" s="7">
        <v>1248</v>
      </c>
      <c r="B1250" s="6" t="s">
        <v>1261</v>
      </c>
      <c r="C1250" s="6" t="s">
        <v>15</v>
      </c>
    </row>
    <row r="1251" ht="15" customHeight="1" spans="1:3">
      <c r="A1251" s="7">
        <v>1249</v>
      </c>
      <c r="B1251" s="6" t="s">
        <v>1262</v>
      </c>
      <c r="C1251" s="6" t="s">
        <v>15</v>
      </c>
    </row>
    <row r="1252" ht="15" customHeight="1" spans="1:3">
      <c r="A1252" s="7">
        <v>1250</v>
      </c>
      <c r="B1252" s="6" t="s">
        <v>1263</v>
      </c>
      <c r="C1252" s="6" t="s">
        <v>12</v>
      </c>
    </row>
    <row r="1253" ht="15" customHeight="1" spans="1:3">
      <c r="A1253" s="7">
        <v>1251</v>
      </c>
      <c r="B1253" s="6" t="s">
        <v>1264</v>
      </c>
      <c r="C1253" s="6" t="s">
        <v>7</v>
      </c>
    </row>
    <row r="1254" ht="15" customHeight="1" spans="1:3">
      <c r="A1254" s="7">
        <v>1252</v>
      </c>
      <c r="B1254" s="6" t="s">
        <v>1265</v>
      </c>
      <c r="C1254" s="6" t="s">
        <v>62</v>
      </c>
    </row>
    <row r="1255" ht="15" customHeight="1" spans="1:3">
      <c r="A1255" s="7">
        <v>1253</v>
      </c>
      <c r="B1255" s="6" t="s">
        <v>1266</v>
      </c>
      <c r="C1255" s="6" t="s">
        <v>15</v>
      </c>
    </row>
    <row r="1256" ht="15" customHeight="1" spans="1:3">
      <c r="A1256" s="7">
        <v>1254</v>
      </c>
      <c r="B1256" s="6" t="s">
        <v>1267</v>
      </c>
      <c r="C1256" s="6" t="s">
        <v>62</v>
      </c>
    </row>
    <row r="1257" ht="15" customHeight="1" spans="1:3">
      <c r="A1257" s="7">
        <v>1255</v>
      </c>
      <c r="B1257" s="6" t="s">
        <v>1268</v>
      </c>
      <c r="C1257" s="6" t="s">
        <v>12</v>
      </c>
    </row>
    <row r="1258" ht="15" customHeight="1" spans="1:3">
      <c r="A1258" s="7">
        <v>1256</v>
      </c>
      <c r="B1258" s="6" t="s">
        <v>1269</v>
      </c>
      <c r="C1258" s="6" t="s">
        <v>34</v>
      </c>
    </row>
    <row r="1259" ht="15" customHeight="1" spans="1:3">
      <c r="A1259" s="7">
        <v>1257</v>
      </c>
      <c r="B1259" s="6" t="s">
        <v>1270</v>
      </c>
      <c r="C1259" s="6" t="s">
        <v>15</v>
      </c>
    </row>
    <row r="1260" ht="15" customHeight="1" spans="1:3">
      <c r="A1260" s="7">
        <v>1258</v>
      </c>
      <c r="B1260" s="6" t="s">
        <v>1271</v>
      </c>
      <c r="C1260" s="6" t="s">
        <v>28</v>
      </c>
    </row>
    <row r="1261" ht="15" customHeight="1" spans="1:3">
      <c r="A1261" s="7">
        <v>1259</v>
      </c>
      <c r="B1261" s="6" t="s">
        <v>1272</v>
      </c>
      <c r="C1261" s="6" t="s">
        <v>28</v>
      </c>
    </row>
    <row r="1262" ht="15" customHeight="1" spans="1:3">
      <c r="A1262" s="7">
        <v>1260</v>
      </c>
      <c r="B1262" s="6" t="s">
        <v>1273</v>
      </c>
      <c r="C1262" s="6" t="s">
        <v>62</v>
      </c>
    </row>
    <row r="1263" ht="15" customHeight="1" spans="1:3">
      <c r="A1263" s="7">
        <v>1261</v>
      </c>
      <c r="B1263" s="6" t="s">
        <v>1274</v>
      </c>
      <c r="C1263" s="6" t="s">
        <v>15</v>
      </c>
    </row>
    <row r="1264" ht="15" customHeight="1" spans="1:3">
      <c r="A1264" s="7">
        <v>1262</v>
      </c>
      <c r="B1264" s="6" t="s">
        <v>1275</v>
      </c>
      <c r="C1264" s="6" t="s">
        <v>15</v>
      </c>
    </row>
    <row r="1265" ht="15" customHeight="1" spans="1:3">
      <c r="A1265" s="7">
        <v>1263</v>
      </c>
      <c r="B1265" s="6" t="s">
        <v>1276</v>
      </c>
      <c r="C1265" s="6" t="s">
        <v>62</v>
      </c>
    </row>
    <row r="1266" ht="15" customHeight="1" spans="1:3">
      <c r="A1266" s="7">
        <v>1264</v>
      </c>
      <c r="B1266" s="6" t="s">
        <v>1277</v>
      </c>
      <c r="C1266" s="6" t="s">
        <v>15</v>
      </c>
    </row>
    <row r="1267" ht="15" customHeight="1" spans="1:3">
      <c r="A1267" s="7">
        <v>1265</v>
      </c>
      <c r="B1267" s="6" t="s">
        <v>1278</v>
      </c>
      <c r="C1267" s="6" t="s">
        <v>15</v>
      </c>
    </row>
    <row r="1268" ht="15" customHeight="1" spans="1:3">
      <c r="A1268" s="7">
        <v>1266</v>
      </c>
      <c r="B1268" s="6" t="s">
        <v>1279</v>
      </c>
      <c r="C1268" s="6" t="s">
        <v>12</v>
      </c>
    </row>
    <row r="1269" ht="15" customHeight="1" spans="1:3">
      <c r="A1269" s="7">
        <v>1267</v>
      </c>
      <c r="B1269" s="6" t="s">
        <v>1280</v>
      </c>
      <c r="C1269" s="6" t="s">
        <v>10</v>
      </c>
    </row>
    <row r="1270" ht="15" customHeight="1" spans="1:3">
      <c r="A1270" s="7">
        <v>1268</v>
      </c>
      <c r="B1270" s="6" t="s">
        <v>1281</v>
      </c>
      <c r="C1270" s="6" t="s">
        <v>15</v>
      </c>
    </row>
    <row r="1271" ht="15" customHeight="1" spans="1:3">
      <c r="A1271" s="7">
        <v>1269</v>
      </c>
      <c r="B1271" s="6" t="s">
        <v>1282</v>
      </c>
      <c r="C1271" s="6" t="s">
        <v>15</v>
      </c>
    </row>
    <row r="1272" ht="15" customHeight="1" spans="1:3">
      <c r="A1272" s="7">
        <v>1270</v>
      </c>
      <c r="B1272" s="6" t="s">
        <v>1283</v>
      </c>
      <c r="C1272" s="6" t="s">
        <v>15</v>
      </c>
    </row>
    <row r="1273" ht="15" customHeight="1" spans="1:3">
      <c r="A1273" s="7">
        <v>1271</v>
      </c>
      <c r="B1273" s="6" t="s">
        <v>1284</v>
      </c>
      <c r="C1273" s="6" t="s">
        <v>7</v>
      </c>
    </row>
    <row r="1274" ht="15" customHeight="1" spans="1:3">
      <c r="A1274" s="7">
        <v>1272</v>
      </c>
      <c r="B1274" s="6" t="s">
        <v>1285</v>
      </c>
      <c r="C1274" s="6" t="s">
        <v>7</v>
      </c>
    </row>
    <row r="1275" ht="15" customHeight="1" spans="1:3">
      <c r="A1275" s="7">
        <v>1273</v>
      </c>
      <c r="B1275" s="6" t="s">
        <v>1286</v>
      </c>
      <c r="C1275" s="6" t="s">
        <v>15</v>
      </c>
    </row>
    <row r="1276" ht="15" customHeight="1" spans="1:3">
      <c r="A1276" s="7">
        <v>1274</v>
      </c>
      <c r="B1276" s="6" t="s">
        <v>1287</v>
      </c>
      <c r="C1276" s="6" t="s">
        <v>12</v>
      </c>
    </row>
    <row r="1277" ht="15" customHeight="1" spans="1:3">
      <c r="A1277" s="7">
        <v>1275</v>
      </c>
      <c r="B1277" s="6" t="s">
        <v>1288</v>
      </c>
      <c r="C1277" s="6" t="s">
        <v>28</v>
      </c>
    </row>
    <row r="1278" ht="15" customHeight="1" spans="1:3">
      <c r="A1278" s="7">
        <v>1276</v>
      </c>
      <c r="B1278" s="6" t="s">
        <v>1289</v>
      </c>
      <c r="C1278" s="6" t="s">
        <v>28</v>
      </c>
    </row>
    <row r="1279" ht="15" customHeight="1" spans="1:3">
      <c r="A1279" s="7">
        <v>1277</v>
      </c>
      <c r="B1279" s="6" t="s">
        <v>1290</v>
      </c>
      <c r="C1279" s="6" t="s">
        <v>15</v>
      </c>
    </row>
    <row r="1280" ht="15" customHeight="1" spans="1:3">
      <c r="A1280" s="7">
        <v>1278</v>
      </c>
      <c r="B1280" s="6" t="s">
        <v>1291</v>
      </c>
      <c r="C1280" s="6" t="s">
        <v>28</v>
      </c>
    </row>
    <row r="1281" ht="15" customHeight="1" spans="1:3">
      <c r="A1281" s="7">
        <v>1279</v>
      </c>
      <c r="B1281" s="6" t="s">
        <v>1292</v>
      </c>
      <c r="C1281" s="6" t="s">
        <v>62</v>
      </c>
    </row>
    <row r="1282" ht="15" customHeight="1" spans="1:3">
      <c r="A1282" s="7">
        <v>1280</v>
      </c>
      <c r="B1282" s="6" t="s">
        <v>1293</v>
      </c>
      <c r="C1282" s="6" t="s">
        <v>5</v>
      </c>
    </row>
    <row r="1283" ht="15" customHeight="1" spans="1:3">
      <c r="A1283" s="7">
        <v>1281</v>
      </c>
      <c r="B1283" s="6" t="s">
        <v>1294</v>
      </c>
      <c r="C1283" s="6" t="s">
        <v>62</v>
      </c>
    </row>
    <row r="1284" ht="15" customHeight="1" spans="1:3">
      <c r="A1284" s="7">
        <v>1282</v>
      </c>
      <c r="B1284" s="6" t="s">
        <v>1295</v>
      </c>
      <c r="C1284" s="6" t="s">
        <v>15</v>
      </c>
    </row>
    <row r="1285" ht="15" customHeight="1" spans="1:3">
      <c r="A1285" s="7">
        <v>1283</v>
      </c>
      <c r="B1285" s="6" t="s">
        <v>1296</v>
      </c>
      <c r="C1285" s="6" t="s">
        <v>62</v>
      </c>
    </row>
    <row r="1286" ht="15" customHeight="1" spans="1:3">
      <c r="A1286" s="7">
        <v>1284</v>
      </c>
      <c r="B1286" s="6" t="s">
        <v>1297</v>
      </c>
      <c r="C1286" s="6" t="s">
        <v>15</v>
      </c>
    </row>
    <row r="1287" ht="15" customHeight="1" spans="1:3">
      <c r="A1287" s="7">
        <v>1285</v>
      </c>
      <c r="B1287" s="6" t="s">
        <v>1298</v>
      </c>
      <c r="C1287" s="6" t="s">
        <v>7</v>
      </c>
    </row>
    <row r="1288" ht="15" customHeight="1" spans="1:3">
      <c r="A1288" s="7">
        <v>1286</v>
      </c>
      <c r="B1288" s="6" t="s">
        <v>1299</v>
      </c>
      <c r="C1288" s="6" t="s">
        <v>15</v>
      </c>
    </row>
    <row r="1289" ht="15" customHeight="1" spans="1:3">
      <c r="A1289" s="7">
        <v>1287</v>
      </c>
      <c r="B1289" s="6" t="s">
        <v>1300</v>
      </c>
      <c r="C1289" s="6" t="s">
        <v>7</v>
      </c>
    </row>
    <row r="1290" ht="15" customHeight="1" spans="1:3">
      <c r="A1290" s="7">
        <v>1288</v>
      </c>
      <c r="B1290" s="6" t="s">
        <v>1301</v>
      </c>
      <c r="C1290" s="6" t="s">
        <v>15</v>
      </c>
    </row>
    <row r="1291" ht="15" customHeight="1" spans="1:3">
      <c r="A1291" s="7">
        <v>1289</v>
      </c>
      <c r="B1291" s="6" t="s">
        <v>1302</v>
      </c>
      <c r="C1291" s="6" t="s">
        <v>7</v>
      </c>
    </row>
    <row r="1292" ht="15" customHeight="1" spans="1:3">
      <c r="A1292" s="7">
        <v>1290</v>
      </c>
      <c r="B1292" s="6" t="s">
        <v>1303</v>
      </c>
      <c r="C1292" s="6" t="s">
        <v>62</v>
      </c>
    </row>
    <row r="1293" ht="15" customHeight="1" spans="1:3">
      <c r="A1293" s="7">
        <v>1291</v>
      </c>
      <c r="B1293" s="6" t="s">
        <v>1304</v>
      </c>
      <c r="C1293" s="6" t="s">
        <v>62</v>
      </c>
    </row>
    <row r="1294" ht="15" customHeight="1" spans="1:3">
      <c r="A1294" s="7">
        <v>1292</v>
      </c>
      <c r="B1294" s="6" t="s">
        <v>1305</v>
      </c>
      <c r="C1294" s="6" t="s">
        <v>28</v>
      </c>
    </row>
    <row r="1295" ht="15" customHeight="1" spans="1:3">
      <c r="A1295" s="7">
        <v>1293</v>
      </c>
      <c r="B1295" s="6" t="s">
        <v>1306</v>
      </c>
      <c r="C1295" s="6" t="s">
        <v>12</v>
      </c>
    </row>
    <row r="1296" ht="15" customHeight="1" spans="1:3">
      <c r="A1296" s="7">
        <v>1294</v>
      </c>
      <c r="B1296" s="6" t="s">
        <v>1307</v>
      </c>
      <c r="C1296" s="6" t="s">
        <v>15</v>
      </c>
    </row>
    <row r="1297" ht="15" customHeight="1" spans="1:3">
      <c r="A1297" s="7">
        <v>1295</v>
      </c>
      <c r="B1297" s="6" t="s">
        <v>1308</v>
      </c>
      <c r="C1297" s="6" t="s">
        <v>62</v>
      </c>
    </row>
    <row r="1298" ht="15" customHeight="1" spans="1:3">
      <c r="A1298" s="7">
        <v>1296</v>
      </c>
      <c r="B1298" s="6" t="s">
        <v>1309</v>
      </c>
      <c r="C1298" s="6" t="s">
        <v>12</v>
      </c>
    </row>
    <row r="1299" ht="15" customHeight="1" spans="1:3">
      <c r="A1299" s="7">
        <v>1297</v>
      </c>
      <c r="B1299" s="6" t="s">
        <v>1310</v>
      </c>
      <c r="C1299" s="6" t="s">
        <v>5</v>
      </c>
    </row>
    <row r="1300" ht="15" customHeight="1" spans="1:3">
      <c r="A1300" s="7">
        <v>1298</v>
      </c>
      <c r="B1300" s="6" t="s">
        <v>1311</v>
      </c>
      <c r="C1300" s="6" t="s">
        <v>62</v>
      </c>
    </row>
    <row r="1301" ht="15" customHeight="1" spans="1:3">
      <c r="A1301" s="7">
        <v>1299</v>
      </c>
      <c r="B1301" s="6" t="s">
        <v>1312</v>
      </c>
      <c r="C1301" s="6" t="s">
        <v>12</v>
      </c>
    </row>
    <row r="1302" ht="15" customHeight="1" spans="1:3">
      <c r="A1302" s="7">
        <v>1300</v>
      </c>
      <c r="B1302" s="6" t="s">
        <v>1313</v>
      </c>
      <c r="C1302" s="6" t="s">
        <v>15</v>
      </c>
    </row>
    <row r="1303" ht="15" customHeight="1" spans="1:3">
      <c r="A1303" s="7">
        <v>1301</v>
      </c>
      <c r="B1303" s="6" t="s">
        <v>1314</v>
      </c>
      <c r="C1303" s="6" t="s">
        <v>15</v>
      </c>
    </row>
    <row r="1304" ht="15" customHeight="1" spans="1:3">
      <c r="A1304" s="7">
        <v>1302</v>
      </c>
      <c r="B1304" s="6" t="s">
        <v>1315</v>
      </c>
      <c r="C1304" s="6" t="s">
        <v>12</v>
      </c>
    </row>
    <row r="1305" ht="15" customHeight="1" spans="1:3">
      <c r="A1305" s="7">
        <v>1303</v>
      </c>
      <c r="B1305" s="6" t="s">
        <v>1316</v>
      </c>
      <c r="C1305" s="6" t="s">
        <v>7</v>
      </c>
    </row>
    <row r="1306" ht="15" customHeight="1" spans="1:3">
      <c r="A1306" s="7">
        <v>1304</v>
      </c>
      <c r="B1306" s="6" t="s">
        <v>1317</v>
      </c>
      <c r="C1306" s="6" t="s">
        <v>15</v>
      </c>
    </row>
    <row r="1307" ht="15" customHeight="1" spans="1:3">
      <c r="A1307" s="7">
        <v>1305</v>
      </c>
      <c r="B1307" s="6" t="s">
        <v>1318</v>
      </c>
      <c r="C1307" s="6" t="s">
        <v>15</v>
      </c>
    </row>
    <row r="1308" ht="15" customHeight="1" spans="1:3">
      <c r="A1308" s="7">
        <v>1306</v>
      </c>
      <c r="B1308" s="6" t="s">
        <v>1319</v>
      </c>
      <c r="C1308" s="6" t="s">
        <v>15</v>
      </c>
    </row>
    <row r="1309" ht="15" customHeight="1" spans="1:3">
      <c r="A1309" s="7">
        <v>1307</v>
      </c>
      <c r="B1309" s="6" t="s">
        <v>1320</v>
      </c>
      <c r="C1309" s="6" t="s">
        <v>7</v>
      </c>
    </row>
    <row r="1310" ht="15" customHeight="1" spans="1:3">
      <c r="A1310" s="7">
        <v>1308</v>
      </c>
      <c r="B1310" s="6" t="s">
        <v>1321</v>
      </c>
      <c r="C1310" s="6" t="s">
        <v>7</v>
      </c>
    </row>
    <row r="1311" ht="15" customHeight="1" spans="1:3">
      <c r="A1311" s="7">
        <v>1309</v>
      </c>
      <c r="B1311" s="6" t="s">
        <v>1322</v>
      </c>
      <c r="C1311" s="6" t="s">
        <v>12</v>
      </c>
    </row>
    <row r="1312" ht="15" customHeight="1" spans="1:3">
      <c r="A1312" s="7">
        <v>1310</v>
      </c>
      <c r="B1312" s="6" t="s">
        <v>1323</v>
      </c>
      <c r="C1312" s="6" t="s">
        <v>15</v>
      </c>
    </row>
    <row r="1313" ht="15" customHeight="1" spans="1:3">
      <c r="A1313" s="7">
        <v>1311</v>
      </c>
      <c r="B1313" s="6" t="s">
        <v>1324</v>
      </c>
      <c r="C1313" s="6" t="s">
        <v>12</v>
      </c>
    </row>
    <row r="1314" ht="15" customHeight="1" spans="1:3">
      <c r="A1314" s="7">
        <v>1312</v>
      </c>
      <c r="B1314" s="6" t="s">
        <v>1325</v>
      </c>
      <c r="C1314" s="6" t="s">
        <v>7</v>
      </c>
    </row>
    <row r="1315" ht="15" customHeight="1" spans="1:3">
      <c r="A1315" s="7">
        <v>1313</v>
      </c>
      <c r="B1315" s="6" t="s">
        <v>1326</v>
      </c>
      <c r="C1315" s="6" t="s">
        <v>15</v>
      </c>
    </row>
    <row r="1316" ht="15" customHeight="1" spans="1:3">
      <c r="A1316" s="7">
        <v>1314</v>
      </c>
      <c r="B1316" s="6" t="s">
        <v>1327</v>
      </c>
      <c r="C1316" s="6" t="s">
        <v>5</v>
      </c>
    </row>
    <row r="1317" ht="15" customHeight="1" spans="1:3">
      <c r="A1317" s="7">
        <v>1315</v>
      </c>
      <c r="B1317" s="6" t="s">
        <v>1328</v>
      </c>
      <c r="C1317" s="6" t="s">
        <v>12</v>
      </c>
    </row>
    <row r="1318" ht="15" customHeight="1" spans="1:3">
      <c r="A1318" s="7">
        <v>1316</v>
      </c>
      <c r="B1318" s="6" t="s">
        <v>1329</v>
      </c>
      <c r="C1318" s="6" t="s">
        <v>15</v>
      </c>
    </row>
    <row r="1319" ht="15" customHeight="1" spans="1:3">
      <c r="A1319" s="7">
        <v>1317</v>
      </c>
      <c r="B1319" s="6" t="s">
        <v>1330</v>
      </c>
      <c r="C1319" s="6" t="s">
        <v>12</v>
      </c>
    </row>
    <row r="1320" ht="15" customHeight="1" spans="1:3">
      <c r="A1320" s="7">
        <v>1318</v>
      </c>
      <c r="B1320" s="6" t="s">
        <v>1331</v>
      </c>
      <c r="C1320" s="6" t="s">
        <v>12</v>
      </c>
    </row>
    <row r="1321" ht="15" customHeight="1" spans="1:3">
      <c r="A1321" s="7">
        <v>1319</v>
      </c>
      <c r="B1321" s="6" t="s">
        <v>1332</v>
      </c>
      <c r="C1321" s="6" t="s">
        <v>7</v>
      </c>
    </row>
    <row r="1322" ht="15" customHeight="1" spans="1:3">
      <c r="A1322" s="7">
        <v>1320</v>
      </c>
      <c r="B1322" s="6" t="s">
        <v>1333</v>
      </c>
      <c r="C1322" s="6" t="s">
        <v>28</v>
      </c>
    </row>
    <row r="1323" ht="15" customHeight="1" spans="1:3">
      <c r="A1323" s="7">
        <v>1321</v>
      </c>
      <c r="B1323" s="6" t="s">
        <v>1334</v>
      </c>
      <c r="C1323" s="6" t="s">
        <v>15</v>
      </c>
    </row>
    <row r="1324" ht="15" customHeight="1" spans="1:3">
      <c r="A1324" s="7">
        <v>1322</v>
      </c>
      <c r="B1324" s="6" t="s">
        <v>1335</v>
      </c>
      <c r="C1324" s="6" t="s">
        <v>7</v>
      </c>
    </row>
    <row r="1325" ht="15" customHeight="1" spans="1:3">
      <c r="A1325" s="7">
        <v>1323</v>
      </c>
      <c r="B1325" s="6" t="s">
        <v>1336</v>
      </c>
      <c r="C1325" s="6" t="s">
        <v>12</v>
      </c>
    </row>
    <row r="1326" ht="15" customHeight="1" spans="1:3">
      <c r="A1326" s="7">
        <v>1324</v>
      </c>
      <c r="B1326" s="6" t="s">
        <v>1337</v>
      </c>
      <c r="C1326" s="6" t="s">
        <v>15</v>
      </c>
    </row>
    <row r="1327" ht="15" customHeight="1" spans="1:3">
      <c r="A1327" s="7">
        <v>1325</v>
      </c>
      <c r="B1327" s="6" t="s">
        <v>1338</v>
      </c>
      <c r="C1327" s="6" t="s">
        <v>7</v>
      </c>
    </row>
    <row r="1328" ht="15" customHeight="1" spans="1:3">
      <c r="A1328" s="7">
        <v>1326</v>
      </c>
      <c r="B1328" s="6" t="s">
        <v>1339</v>
      </c>
      <c r="C1328" s="6" t="s">
        <v>15</v>
      </c>
    </row>
    <row r="1329" ht="15" customHeight="1" spans="1:3">
      <c r="A1329" s="7">
        <v>1327</v>
      </c>
      <c r="B1329" s="6" t="s">
        <v>1340</v>
      </c>
      <c r="C1329" s="6" t="s">
        <v>12</v>
      </c>
    </row>
    <row r="1330" ht="15" customHeight="1" spans="1:3">
      <c r="A1330" s="7">
        <v>1328</v>
      </c>
      <c r="B1330" s="6" t="s">
        <v>1341</v>
      </c>
      <c r="C1330" s="6" t="s">
        <v>15</v>
      </c>
    </row>
    <row r="1331" ht="15" customHeight="1" spans="1:3">
      <c r="A1331" s="7">
        <v>1329</v>
      </c>
      <c r="B1331" s="6" t="s">
        <v>1342</v>
      </c>
      <c r="C1331" s="6" t="s">
        <v>12</v>
      </c>
    </row>
    <row r="1332" ht="15" customHeight="1" spans="1:3">
      <c r="A1332" s="7">
        <v>1330</v>
      </c>
      <c r="B1332" s="6" t="s">
        <v>1343</v>
      </c>
      <c r="C1332" s="6" t="s">
        <v>15</v>
      </c>
    </row>
    <row r="1333" ht="15" customHeight="1" spans="1:3">
      <c r="A1333" s="7">
        <v>1331</v>
      </c>
      <c r="B1333" s="6" t="s">
        <v>1344</v>
      </c>
      <c r="C1333" s="6" t="s">
        <v>10</v>
      </c>
    </row>
    <row r="1334" ht="15" customHeight="1" spans="1:3">
      <c r="A1334" s="7">
        <v>1332</v>
      </c>
      <c r="B1334" s="6" t="s">
        <v>1345</v>
      </c>
      <c r="C1334" s="6" t="s">
        <v>28</v>
      </c>
    </row>
    <row r="1335" ht="15" customHeight="1" spans="1:3">
      <c r="A1335" s="7">
        <v>1333</v>
      </c>
      <c r="B1335" s="6" t="s">
        <v>1346</v>
      </c>
      <c r="C1335" s="6" t="s">
        <v>62</v>
      </c>
    </row>
    <row r="1336" ht="15" customHeight="1" spans="1:3">
      <c r="A1336" s="7">
        <v>1334</v>
      </c>
      <c r="B1336" s="6" t="s">
        <v>1347</v>
      </c>
      <c r="C1336" s="6" t="s">
        <v>10</v>
      </c>
    </row>
    <row r="1337" ht="15" customHeight="1" spans="1:3">
      <c r="A1337" s="7">
        <v>1335</v>
      </c>
      <c r="B1337" s="6" t="s">
        <v>1348</v>
      </c>
      <c r="C1337" s="6" t="s">
        <v>28</v>
      </c>
    </row>
    <row r="1338" ht="15" customHeight="1" spans="1:3">
      <c r="A1338" s="7">
        <v>1336</v>
      </c>
      <c r="B1338" s="6" t="s">
        <v>1349</v>
      </c>
      <c r="C1338" s="6" t="s">
        <v>12</v>
      </c>
    </row>
    <row r="1339" ht="15" customHeight="1" spans="1:3">
      <c r="A1339" s="7">
        <v>1337</v>
      </c>
      <c r="B1339" s="6" t="s">
        <v>1350</v>
      </c>
      <c r="C1339" s="6" t="s">
        <v>15</v>
      </c>
    </row>
    <row r="1340" ht="15" customHeight="1" spans="1:3">
      <c r="A1340" s="7">
        <v>1338</v>
      </c>
      <c r="B1340" s="6" t="s">
        <v>1351</v>
      </c>
      <c r="C1340" s="6" t="s">
        <v>7</v>
      </c>
    </row>
    <row r="1341" ht="15" customHeight="1" spans="1:3">
      <c r="A1341" s="7">
        <v>1339</v>
      </c>
      <c r="B1341" s="6" t="s">
        <v>1352</v>
      </c>
      <c r="C1341" s="6" t="s">
        <v>12</v>
      </c>
    </row>
    <row r="1342" ht="15" customHeight="1" spans="1:3">
      <c r="A1342" s="7">
        <v>1340</v>
      </c>
      <c r="B1342" s="6" t="s">
        <v>1353</v>
      </c>
      <c r="C1342" s="6" t="s">
        <v>10</v>
      </c>
    </row>
    <row r="1343" ht="15" customHeight="1" spans="1:3">
      <c r="A1343" s="7">
        <v>1341</v>
      </c>
      <c r="B1343" s="6" t="s">
        <v>1354</v>
      </c>
      <c r="C1343" s="6" t="s">
        <v>62</v>
      </c>
    </row>
    <row r="1344" ht="15" customHeight="1" spans="1:3">
      <c r="A1344" s="7">
        <v>1342</v>
      </c>
      <c r="B1344" s="6" t="s">
        <v>1355</v>
      </c>
      <c r="C1344" s="6" t="s">
        <v>15</v>
      </c>
    </row>
    <row r="1345" ht="15" customHeight="1" spans="1:3">
      <c r="A1345" s="7">
        <v>1343</v>
      </c>
      <c r="B1345" s="6" t="s">
        <v>1356</v>
      </c>
      <c r="C1345" s="6" t="s">
        <v>12</v>
      </c>
    </row>
    <row r="1346" ht="15" customHeight="1" spans="1:3">
      <c r="A1346" s="7">
        <v>1344</v>
      </c>
      <c r="B1346" s="6" t="s">
        <v>1357</v>
      </c>
      <c r="C1346" s="6" t="s">
        <v>15</v>
      </c>
    </row>
    <row r="1347" ht="15" customHeight="1" spans="1:3">
      <c r="A1347" s="7">
        <v>1345</v>
      </c>
      <c r="B1347" s="6" t="s">
        <v>1358</v>
      </c>
      <c r="C1347" s="6" t="s">
        <v>62</v>
      </c>
    </row>
    <row r="1348" ht="15" customHeight="1" spans="1:3">
      <c r="A1348" s="7">
        <v>1346</v>
      </c>
      <c r="B1348" s="6" t="s">
        <v>1359</v>
      </c>
      <c r="C1348" s="6" t="s">
        <v>62</v>
      </c>
    </row>
    <row r="1349" ht="15" customHeight="1" spans="1:3">
      <c r="A1349" s="7">
        <v>1347</v>
      </c>
      <c r="B1349" s="6" t="s">
        <v>1360</v>
      </c>
      <c r="C1349" s="6" t="s">
        <v>5</v>
      </c>
    </row>
    <row r="1350" ht="15" customHeight="1" spans="1:3">
      <c r="A1350" s="7">
        <v>1348</v>
      </c>
      <c r="B1350" s="6" t="s">
        <v>1361</v>
      </c>
      <c r="C1350" s="6" t="s">
        <v>12</v>
      </c>
    </row>
    <row r="1351" ht="15" customHeight="1" spans="1:3">
      <c r="A1351" s="7">
        <v>1349</v>
      </c>
      <c r="B1351" s="6" t="s">
        <v>1362</v>
      </c>
      <c r="C1351" s="6" t="s">
        <v>62</v>
      </c>
    </row>
    <row r="1352" ht="15" customHeight="1" spans="1:3">
      <c r="A1352" s="7">
        <v>1350</v>
      </c>
      <c r="B1352" s="6" t="s">
        <v>1363</v>
      </c>
      <c r="C1352" s="6" t="s">
        <v>15</v>
      </c>
    </row>
    <row r="1353" ht="15" customHeight="1" spans="1:3">
      <c r="A1353" s="7">
        <v>1351</v>
      </c>
      <c r="B1353" s="6" t="s">
        <v>1364</v>
      </c>
      <c r="C1353" s="6" t="s">
        <v>10</v>
      </c>
    </row>
    <row r="1354" ht="15" customHeight="1" spans="1:3">
      <c r="A1354" s="7">
        <v>1352</v>
      </c>
      <c r="B1354" s="6" t="s">
        <v>1365</v>
      </c>
      <c r="C1354" s="6" t="s">
        <v>7</v>
      </c>
    </row>
    <row r="1355" ht="15" customHeight="1" spans="1:3">
      <c r="A1355" s="7">
        <v>1353</v>
      </c>
      <c r="B1355" s="6" t="s">
        <v>1366</v>
      </c>
      <c r="C1355" s="6" t="s">
        <v>62</v>
      </c>
    </row>
    <row r="1356" ht="15" customHeight="1" spans="1:3">
      <c r="A1356" s="7">
        <v>1354</v>
      </c>
      <c r="B1356" s="6" t="s">
        <v>1367</v>
      </c>
      <c r="C1356" s="6" t="s">
        <v>15</v>
      </c>
    </row>
    <row r="1357" ht="15" customHeight="1" spans="1:3">
      <c r="A1357" s="7">
        <v>1355</v>
      </c>
      <c r="B1357" s="6" t="s">
        <v>1368</v>
      </c>
      <c r="C1357" s="6" t="s">
        <v>12</v>
      </c>
    </row>
    <row r="1358" ht="15" customHeight="1" spans="1:3">
      <c r="A1358" s="7">
        <v>1356</v>
      </c>
      <c r="B1358" s="6" t="s">
        <v>1369</v>
      </c>
      <c r="C1358" s="6" t="s">
        <v>12</v>
      </c>
    </row>
    <row r="1359" ht="15" customHeight="1" spans="1:3">
      <c r="A1359" s="7">
        <v>1357</v>
      </c>
      <c r="B1359" s="6" t="s">
        <v>1370</v>
      </c>
      <c r="C1359" s="6" t="s">
        <v>15</v>
      </c>
    </row>
    <row r="1360" ht="15" customHeight="1" spans="1:3">
      <c r="A1360" s="7">
        <v>1358</v>
      </c>
      <c r="B1360" s="6" t="s">
        <v>1371</v>
      </c>
      <c r="C1360" s="6" t="s">
        <v>12</v>
      </c>
    </row>
    <row r="1361" ht="15" customHeight="1" spans="1:3">
      <c r="A1361" s="7">
        <v>1359</v>
      </c>
      <c r="B1361" s="6" t="s">
        <v>1372</v>
      </c>
      <c r="C1361" s="6" t="s">
        <v>62</v>
      </c>
    </row>
    <row r="1362" ht="15" customHeight="1" spans="1:3">
      <c r="A1362" s="7">
        <v>1360</v>
      </c>
      <c r="B1362" s="6" t="s">
        <v>1373</v>
      </c>
      <c r="C1362" s="6" t="s">
        <v>10</v>
      </c>
    </row>
    <row r="1363" ht="15" customHeight="1" spans="1:3">
      <c r="A1363" s="7">
        <v>1361</v>
      </c>
      <c r="B1363" s="6" t="s">
        <v>1374</v>
      </c>
      <c r="C1363" s="6" t="s">
        <v>15</v>
      </c>
    </row>
    <row r="1364" ht="15" customHeight="1" spans="1:3">
      <c r="A1364" s="7">
        <v>1362</v>
      </c>
      <c r="B1364" s="6" t="s">
        <v>1375</v>
      </c>
      <c r="C1364" s="6" t="s">
        <v>12</v>
      </c>
    </row>
    <row r="1365" ht="15" customHeight="1" spans="1:3">
      <c r="A1365" s="7">
        <v>1363</v>
      </c>
      <c r="B1365" s="6" t="s">
        <v>1376</v>
      </c>
      <c r="C1365" s="6" t="s">
        <v>12</v>
      </c>
    </row>
    <row r="1366" ht="15" customHeight="1" spans="1:3">
      <c r="A1366" s="7">
        <v>1364</v>
      </c>
      <c r="B1366" s="6" t="s">
        <v>1377</v>
      </c>
      <c r="C1366" s="6" t="s">
        <v>34</v>
      </c>
    </row>
    <row r="1367" ht="15" customHeight="1" spans="1:3">
      <c r="A1367" s="7">
        <v>1365</v>
      </c>
      <c r="B1367" s="6" t="s">
        <v>1378</v>
      </c>
      <c r="C1367" s="6" t="s">
        <v>7</v>
      </c>
    </row>
    <row r="1368" ht="15" customHeight="1" spans="1:3">
      <c r="A1368" s="7">
        <v>1366</v>
      </c>
      <c r="B1368" s="6" t="s">
        <v>1379</v>
      </c>
      <c r="C1368" s="6" t="s">
        <v>15</v>
      </c>
    </row>
    <row r="1369" ht="15" customHeight="1" spans="1:3">
      <c r="A1369" s="7">
        <v>1367</v>
      </c>
      <c r="B1369" s="6" t="s">
        <v>1380</v>
      </c>
      <c r="C1369" s="6" t="s">
        <v>7</v>
      </c>
    </row>
    <row r="1370" ht="15" customHeight="1" spans="1:3">
      <c r="A1370" s="7">
        <v>1368</v>
      </c>
      <c r="B1370" s="6" t="s">
        <v>1381</v>
      </c>
      <c r="C1370" s="6" t="s">
        <v>62</v>
      </c>
    </row>
    <row r="1371" ht="15" customHeight="1" spans="1:3">
      <c r="A1371" s="7">
        <v>1369</v>
      </c>
      <c r="B1371" s="6" t="s">
        <v>1382</v>
      </c>
      <c r="C1371" s="6" t="s">
        <v>62</v>
      </c>
    </row>
    <row r="1372" ht="15" customHeight="1" spans="1:3">
      <c r="A1372" s="7">
        <v>1370</v>
      </c>
      <c r="B1372" s="6" t="s">
        <v>1383</v>
      </c>
      <c r="C1372" s="6" t="s">
        <v>62</v>
      </c>
    </row>
    <row r="1373" ht="15" customHeight="1" spans="1:3">
      <c r="A1373" s="7">
        <v>1371</v>
      </c>
      <c r="B1373" s="6" t="s">
        <v>1384</v>
      </c>
      <c r="C1373" s="6" t="s">
        <v>62</v>
      </c>
    </row>
    <row r="1374" ht="15" customHeight="1" spans="1:3">
      <c r="A1374" s="7">
        <v>1372</v>
      </c>
      <c r="B1374" s="6" t="s">
        <v>1385</v>
      </c>
      <c r="C1374" s="6" t="s">
        <v>7</v>
      </c>
    </row>
    <row r="1375" ht="15" customHeight="1" spans="1:3">
      <c r="A1375" s="7">
        <v>1373</v>
      </c>
      <c r="B1375" s="6" t="s">
        <v>1386</v>
      </c>
      <c r="C1375" s="6" t="s">
        <v>12</v>
      </c>
    </row>
    <row r="1376" ht="15" customHeight="1" spans="1:3">
      <c r="A1376" s="7">
        <v>1374</v>
      </c>
      <c r="B1376" s="6" t="s">
        <v>1387</v>
      </c>
      <c r="C1376" s="6" t="s">
        <v>12</v>
      </c>
    </row>
    <row r="1377" ht="15" customHeight="1" spans="1:3">
      <c r="A1377" s="7">
        <v>1375</v>
      </c>
      <c r="B1377" s="6" t="s">
        <v>1388</v>
      </c>
      <c r="C1377" s="6" t="s">
        <v>15</v>
      </c>
    </row>
    <row r="1378" ht="15" customHeight="1" spans="1:3">
      <c r="A1378" s="7">
        <v>1376</v>
      </c>
      <c r="B1378" s="6" t="s">
        <v>1389</v>
      </c>
      <c r="C1378" s="6" t="s">
        <v>12</v>
      </c>
    </row>
    <row r="1379" ht="15" customHeight="1" spans="1:3">
      <c r="A1379" s="7">
        <v>1377</v>
      </c>
      <c r="B1379" s="6" t="s">
        <v>1390</v>
      </c>
      <c r="C1379" s="6" t="s">
        <v>62</v>
      </c>
    </row>
    <row r="1380" ht="15" customHeight="1" spans="1:3">
      <c r="A1380" s="7">
        <v>1378</v>
      </c>
      <c r="B1380" s="6" t="s">
        <v>1391</v>
      </c>
      <c r="C1380" s="6" t="s">
        <v>34</v>
      </c>
    </row>
    <row r="1381" ht="15" customHeight="1" spans="1:3">
      <c r="A1381" s="7">
        <v>1379</v>
      </c>
      <c r="B1381" s="6" t="s">
        <v>1392</v>
      </c>
      <c r="C1381" s="6" t="s">
        <v>15</v>
      </c>
    </row>
    <row r="1382" ht="15" customHeight="1" spans="1:3">
      <c r="A1382" s="7">
        <v>1380</v>
      </c>
      <c r="B1382" s="6" t="s">
        <v>1393</v>
      </c>
      <c r="C1382" s="6" t="s">
        <v>62</v>
      </c>
    </row>
    <row r="1383" ht="15" customHeight="1" spans="1:3">
      <c r="A1383" s="7">
        <v>1381</v>
      </c>
      <c r="B1383" s="6" t="s">
        <v>1394</v>
      </c>
      <c r="C1383" s="6" t="s">
        <v>12</v>
      </c>
    </row>
    <row r="1384" ht="15" customHeight="1" spans="1:3">
      <c r="A1384" s="7">
        <v>1382</v>
      </c>
      <c r="B1384" s="6" t="s">
        <v>1395</v>
      </c>
      <c r="C1384" s="6" t="s">
        <v>62</v>
      </c>
    </row>
    <row r="1385" ht="15" customHeight="1" spans="1:3">
      <c r="A1385" s="7">
        <v>1383</v>
      </c>
      <c r="B1385" s="6" t="s">
        <v>1396</v>
      </c>
      <c r="C1385" s="6" t="s">
        <v>15</v>
      </c>
    </row>
    <row r="1386" ht="15" customHeight="1" spans="1:3">
      <c r="A1386" s="7">
        <v>1384</v>
      </c>
      <c r="B1386" s="6" t="s">
        <v>1397</v>
      </c>
      <c r="C1386" s="6" t="s">
        <v>62</v>
      </c>
    </row>
    <row r="1387" ht="15" customHeight="1" spans="1:3">
      <c r="A1387" s="7">
        <v>1385</v>
      </c>
      <c r="B1387" s="6" t="s">
        <v>1398</v>
      </c>
      <c r="C1387" s="6" t="s">
        <v>15</v>
      </c>
    </row>
    <row r="1388" ht="15" customHeight="1" spans="1:3">
      <c r="A1388" s="7">
        <v>1386</v>
      </c>
      <c r="B1388" s="6" t="s">
        <v>1399</v>
      </c>
      <c r="C1388" s="6" t="s">
        <v>15</v>
      </c>
    </row>
    <row r="1389" ht="15" customHeight="1" spans="1:3">
      <c r="A1389" s="7">
        <v>1387</v>
      </c>
      <c r="B1389" s="6" t="s">
        <v>1400</v>
      </c>
      <c r="C1389" s="6" t="s">
        <v>62</v>
      </c>
    </row>
    <row r="1390" ht="15" customHeight="1" spans="1:3">
      <c r="A1390" s="7">
        <v>1388</v>
      </c>
      <c r="B1390" s="6" t="s">
        <v>1401</v>
      </c>
      <c r="C1390" s="6" t="s">
        <v>34</v>
      </c>
    </row>
    <row r="1391" ht="15" customHeight="1" spans="1:3">
      <c r="A1391" s="7">
        <v>1389</v>
      </c>
      <c r="B1391" s="6" t="s">
        <v>1402</v>
      </c>
      <c r="C1391" s="6" t="s">
        <v>15</v>
      </c>
    </row>
    <row r="1392" ht="15" customHeight="1" spans="1:3">
      <c r="A1392" s="7">
        <v>1390</v>
      </c>
      <c r="B1392" s="6" t="s">
        <v>1403</v>
      </c>
      <c r="C1392" s="6" t="s">
        <v>12</v>
      </c>
    </row>
    <row r="1393" ht="15" customHeight="1" spans="1:3">
      <c r="A1393" s="7">
        <v>1391</v>
      </c>
      <c r="B1393" s="6" t="s">
        <v>1404</v>
      </c>
      <c r="C1393" s="6" t="s">
        <v>15</v>
      </c>
    </row>
    <row r="1394" ht="15" customHeight="1" spans="1:3">
      <c r="A1394" s="7">
        <v>1392</v>
      </c>
      <c r="B1394" s="6" t="s">
        <v>1405</v>
      </c>
      <c r="C1394" s="6" t="s">
        <v>15</v>
      </c>
    </row>
    <row r="1395" ht="15" customHeight="1" spans="1:3">
      <c r="A1395" s="7">
        <v>1393</v>
      </c>
      <c r="B1395" s="6" t="s">
        <v>1406</v>
      </c>
      <c r="C1395" s="6" t="s">
        <v>62</v>
      </c>
    </row>
    <row r="1396" ht="15" customHeight="1" spans="1:3">
      <c r="A1396" s="7">
        <v>1394</v>
      </c>
      <c r="B1396" s="6" t="s">
        <v>1407</v>
      </c>
      <c r="C1396" s="6" t="s">
        <v>10</v>
      </c>
    </row>
    <row r="1397" ht="15" customHeight="1" spans="1:3">
      <c r="A1397" s="7">
        <v>1395</v>
      </c>
      <c r="B1397" s="6" t="s">
        <v>1408</v>
      </c>
      <c r="C1397" s="6" t="s">
        <v>62</v>
      </c>
    </row>
    <row r="1398" ht="15" customHeight="1" spans="1:3">
      <c r="A1398" s="7">
        <v>1396</v>
      </c>
      <c r="B1398" s="6" t="s">
        <v>1409</v>
      </c>
      <c r="C1398" s="6" t="s">
        <v>12</v>
      </c>
    </row>
    <row r="1399" ht="15" customHeight="1" spans="1:3">
      <c r="A1399" s="7">
        <v>1397</v>
      </c>
      <c r="B1399" s="6" t="s">
        <v>1410</v>
      </c>
      <c r="C1399" s="6" t="s">
        <v>12</v>
      </c>
    </row>
    <row r="1400" ht="15" customHeight="1" spans="1:3">
      <c r="A1400" s="7">
        <v>1398</v>
      </c>
      <c r="B1400" s="6" t="s">
        <v>1411</v>
      </c>
      <c r="C1400" s="6" t="s">
        <v>12</v>
      </c>
    </row>
    <row r="1401" ht="15" customHeight="1" spans="1:3">
      <c r="A1401" s="7">
        <v>1399</v>
      </c>
      <c r="B1401" s="6" t="s">
        <v>1412</v>
      </c>
      <c r="C1401" s="6" t="s">
        <v>15</v>
      </c>
    </row>
    <row r="1402" ht="15" customHeight="1" spans="1:3">
      <c r="A1402" s="7">
        <v>1400</v>
      </c>
      <c r="B1402" s="6" t="s">
        <v>1413</v>
      </c>
      <c r="C1402" s="6" t="s">
        <v>62</v>
      </c>
    </row>
    <row r="1403" ht="15" customHeight="1" spans="1:3">
      <c r="A1403" s="7">
        <v>1401</v>
      </c>
      <c r="B1403" s="6" t="s">
        <v>1414</v>
      </c>
      <c r="C1403" s="6" t="s">
        <v>62</v>
      </c>
    </row>
    <row r="1404" ht="15" customHeight="1" spans="1:3">
      <c r="A1404" s="7">
        <v>1402</v>
      </c>
      <c r="B1404" s="6" t="s">
        <v>1415</v>
      </c>
      <c r="C1404" s="6" t="s">
        <v>15</v>
      </c>
    </row>
    <row r="1405" ht="15" customHeight="1" spans="1:3">
      <c r="A1405" s="7">
        <v>1403</v>
      </c>
      <c r="B1405" s="6" t="s">
        <v>1416</v>
      </c>
      <c r="C1405" s="6" t="s">
        <v>12</v>
      </c>
    </row>
    <row r="1406" ht="15" customHeight="1" spans="1:3">
      <c r="A1406" s="7">
        <v>1404</v>
      </c>
      <c r="B1406" s="6" t="s">
        <v>1417</v>
      </c>
      <c r="C1406" s="6" t="s">
        <v>7</v>
      </c>
    </row>
    <row r="1407" ht="15" customHeight="1" spans="1:3">
      <c r="A1407" s="7">
        <v>1405</v>
      </c>
      <c r="B1407" s="6" t="s">
        <v>1418</v>
      </c>
      <c r="C1407" s="6" t="s">
        <v>15</v>
      </c>
    </row>
    <row r="1408" ht="15" customHeight="1" spans="1:3">
      <c r="A1408" s="7">
        <v>1406</v>
      </c>
      <c r="B1408" s="6" t="s">
        <v>1419</v>
      </c>
      <c r="C1408" s="6" t="s">
        <v>15</v>
      </c>
    </row>
    <row r="1409" ht="15" customHeight="1" spans="1:3">
      <c r="A1409" s="7">
        <v>1407</v>
      </c>
      <c r="B1409" s="6" t="s">
        <v>1420</v>
      </c>
      <c r="C1409" s="6" t="s">
        <v>62</v>
      </c>
    </row>
    <row r="1410" ht="15" customHeight="1" spans="1:3">
      <c r="A1410" s="7">
        <v>1408</v>
      </c>
      <c r="B1410" s="6" t="s">
        <v>1421</v>
      </c>
      <c r="C1410" s="6" t="s">
        <v>12</v>
      </c>
    </row>
    <row r="1411" ht="15" customHeight="1" spans="1:3">
      <c r="A1411" s="7">
        <v>1409</v>
      </c>
      <c r="B1411" s="6" t="s">
        <v>1422</v>
      </c>
      <c r="C1411" s="6" t="s">
        <v>28</v>
      </c>
    </row>
    <row r="1412" ht="15" customHeight="1" spans="1:3">
      <c r="A1412" s="7">
        <v>1410</v>
      </c>
      <c r="B1412" s="6" t="s">
        <v>1423</v>
      </c>
      <c r="C1412" s="6" t="s">
        <v>62</v>
      </c>
    </row>
    <row r="1413" ht="15" customHeight="1" spans="1:3">
      <c r="A1413" s="7">
        <v>1411</v>
      </c>
      <c r="B1413" s="6" t="s">
        <v>1424</v>
      </c>
      <c r="C1413" s="6" t="s">
        <v>15</v>
      </c>
    </row>
    <row r="1414" ht="15" customHeight="1" spans="1:3">
      <c r="A1414" s="7">
        <v>1412</v>
      </c>
      <c r="B1414" s="6" t="s">
        <v>1425</v>
      </c>
      <c r="C1414" s="6" t="s">
        <v>15</v>
      </c>
    </row>
    <row r="1415" ht="15" customHeight="1" spans="1:3">
      <c r="A1415" s="7">
        <v>1413</v>
      </c>
      <c r="B1415" s="6" t="s">
        <v>1426</v>
      </c>
      <c r="C1415" s="6" t="s">
        <v>62</v>
      </c>
    </row>
    <row r="1416" ht="15" customHeight="1" spans="1:3">
      <c r="A1416" s="7">
        <v>1414</v>
      </c>
      <c r="B1416" s="6" t="s">
        <v>1427</v>
      </c>
      <c r="C1416" s="6" t="s">
        <v>10</v>
      </c>
    </row>
    <row r="1417" ht="15" customHeight="1" spans="1:3">
      <c r="A1417" s="7">
        <v>1415</v>
      </c>
      <c r="B1417" s="6" t="s">
        <v>1428</v>
      </c>
      <c r="C1417" s="6" t="s">
        <v>15</v>
      </c>
    </row>
    <row r="1418" ht="15" customHeight="1" spans="1:3">
      <c r="A1418" s="7">
        <v>1416</v>
      </c>
      <c r="B1418" s="6" t="s">
        <v>1429</v>
      </c>
      <c r="C1418" s="6" t="s">
        <v>15</v>
      </c>
    </row>
    <row r="1419" ht="15" customHeight="1" spans="1:3">
      <c r="A1419" s="7">
        <v>1417</v>
      </c>
      <c r="B1419" s="6" t="s">
        <v>1430</v>
      </c>
      <c r="C1419" s="6" t="s">
        <v>62</v>
      </c>
    </row>
    <row r="1420" ht="15" customHeight="1" spans="1:3">
      <c r="A1420" s="7">
        <v>1418</v>
      </c>
      <c r="B1420" s="6" t="s">
        <v>1431</v>
      </c>
      <c r="C1420" s="6" t="s">
        <v>12</v>
      </c>
    </row>
    <row r="1421" ht="15" customHeight="1" spans="1:3">
      <c r="A1421" s="7">
        <v>1419</v>
      </c>
      <c r="B1421" s="6" t="s">
        <v>1432</v>
      </c>
      <c r="C1421" s="6" t="s">
        <v>12</v>
      </c>
    </row>
    <row r="1422" ht="15" customHeight="1" spans="1:3">
      <c r="A1422" s="7">
        <v>1420</v>
      </c>
      <c r="B1422" s="6" t="s">
        <v>1433</v>
      </c>
      <c r="C1422" s="6" t="s">
        <v>15</v>
      </c>
    </row>
    <row r="1423" ht="15" customHeight="1" spans="1:3">
      <c r="A1423" s="7">
        <v>1421</v>
      </c>
      <c r="B1423" s="6" t="s">
        <v>1434</v>
      </c>
      <c r="C1423" s="6" t="s">
        <v>12</v>
      </c>
    </row>
    <row r="1424" ht="15" customHeight="1" spans="1:3">
      <c r="A1424" s="7">
        <v>1422</v>
      </c>
      <c r="B1424" s="6" t="s">
        <v>1435</v>
      </c>
      <c r="C1424" s="6" t="s">
        <v>12</v>
      </c>
    </row>
    <row r="1425" ht="15" customHeight="1" spans="1:3">
      <c r="A1425" s="7">
        <v>1423</v>
      </c>
      <c r="B1425" s="6" t="s">
        <v>1436</v>
      </c>
      <c r="C1425" s="6" t="s">
        <v>62</v>
      </c>
    </row>
    <row r="1426" ht="15" customHeight="1" spans="1:3">
      <c r="A1426" s="7">
        <v>1424</v>
      </c>
      <c r="B1426" s="6" t="s">
        <v>1437</v>
      </c>
      <c r="C1426" s="6" t="s">
        <v>15</v>
      </c>
    </row>
    <row r="1427" ht="15" customHeight="1" spans="1:3">
      <c r="A1427" s="7">
        <v>1425</v>
      </c>
      <c r="B1427" s="6" t="s">
        <v>1438</v>
      </c>
      <c r="C1427" s="6" t="s">
        <v>7</v>
      </c>
    </row>
    <row r="1428" ht="15" customHeight="1" spans="1:3">
      <c r="A1428" s="7">
        <v>1426</v>
      </c>
      <c r="B1428" s="6" t="s">
        <v>1439</v>
      </c>
      <c r="C1428" s="6" t="s">
        <v>7</v>
      </c>
    </row>
    <row r="1429" ht="15" customHeight="1" spans="1:3">
      <c r="A1429" s="7">
        <v>1427</v>
      </c>
      <c r="B1429" s="6" t="s">
        <v>1440</v>
      </c>
      <c r="C1429" s="6" t="s">
        <v>15</v>
      </c>
    </row>
    <row r="1430" ht="15" customHeight="1" spans="1:3">
      <c r="A1430" s="7">
        <v>1428</v>
      </c>
      <c r="B1430" s="6" t="s">
        <v>1441</v>
      </c>
      <c r="C1430" s="6" t="s">
        <v>12</v>
      </c>
    </row>
    <row r="1431" ht="15" customHeight="1" spans="1:3">
      <c r="A1431" s="7">
        <v>1429</v>
      </c>
      <c r="B1431" s="6" t="s">
        <v>1442</v>
      </c>
      <c r="C1431" s="6" t="s">
        <v>15</v>
      </c>
    </row>
    <row r="1432" ht="15" customHeight="1" spans="1:3">
      <c r="A1432" s="7">
        <v>1430</v>
      </c>
      <c r="B1432" s="6" t="s">
        <v>1443</v>
      </c>
      <c r="C1432" s="6" t="s">
        <v>12</v>
      </c>
    </row>
    <row r="1433" ht="15" customHeight="1" spans="1:3">
      <c r="A1433" s="7">
        <v>1431</v>
      </c>
      <c r="B1433" s="6" t="s">
        <v>1444</v>
      </c>
      <c r="C1433" s="6" t="s">
        <v>15</v>
      </c>
    </row>
    <row r="1434" ht="15" customHeight="1" spans="1:3">
      <c r="A1434" s="7">
        <v>1432</v>
      </c>
      <c r="B1434" s="6" t="s">
        <v>1445</v>
      </c>
      <c r="C1434" s="6" t="s">
        <v>15</v>
      </c>
    </row>
    <row r="1435" ht="15" customHeight="1" spans="1:3">
      <c r="A1435" s="7">
        <v>1433</v>
      </c>
      <c r="B1435" s="6" t="s">
        <v>1446</v>
      </c>
      <c r="C1435" s="6" t="s">
        <v>7</v>
      </c>
    </row>
    <row r="1436" ht="15" customHeight="1" spans="1:3">
      <c r="A1436" s="7">
        <v>1434</v>
      </c>
      <c r="B1436" s="6" t="s">
        <v>1447</v>
      </c>
      <c r="C1436" s="6" t="s">
        <v>28</v>
      </c>
    </row>
    <row r="1437" ht="15" customHeight="1" spans="1:3">
      <c r="A1437" s="7">
        <v>1435</v>
      </c>
      <c r="B1437" s="6" t="s">
        <v>1448</v>
      </c>
      <c r="C1437" s="6" t="s">
        <v>12</v>
      </c>
    </row>
    <row r="1438" ht="15" customHeight="1" spans="1:3">
      <c r="A1438" s="7">
        <v>1436</v>
      </c>
      <c r="B1438" s="6" t="s">
        <v>1449</v>
      </c>
      <c r="C1438" s="6" t="s">
        <v>7</v>
      </c>
    </row>
    <row r="1439" ht="15" customHeight="1" spans="1:3">
      <c r="A1439" s="7">
        <v>1437</v>
      </c>
      <c r="B1439" s="6" t="s">
        <v>1450</v>
      </c>
      <c r="C1439" s="6" t="s">
        <v>15</v>
      </c>
    </row>
    <row r="1440" ht="15" customHeight="1" spans="1:3">
      <c r="A1440" s="7">
        <v>1438</v>
      </c>
      <c r="B1440" s="6" t="s">
        <v>1451</v>
      </c>
      <c r="C1440" s="6" t="s">
        <v>28</v>
      </c>
    </row>
    <row r="1441" ht="15" customHeight="1" spans="1:3">
      <c r="A1441" s="7">
        <v>1439</v>
      </c>
      <c r="B1441" s="6" t="s">
        <v>1452</v>
      </c>
      <c r="C1441" s="6" t="s">
        <v>7</v>
      </c>
    </row>
    <row r="1442" ht="15" customHeight="1" spans="1:3">
      <c r="A1442" s="7">
        <v>1440</v>
      </c>
      <c r="B1442" s="6" t="s">
        <v>1453</v>
      </c>
      <c r="C1442" s="6" t="s">
        <v>5</v>
      </c>
    </row>
    <row r="1443" ht="15" customHeight="1" spans="1:3">
      <c r="A1443" s="7">
        <v>1441</v>
      </c>
      <c r="B1443" s="6" t="s">
        <v>1454</v>
      </c>
      <c r="C1443" s="6" t="s">
        <v>15</v>
      </c>
    </row>
    <row r="1444" ht="15" customHeight="1" spans="1:3">
      <c r="A1444" s="7">
        <v>1442</v>
      </c>
      <c r="B1444" s="6" t="s">
        <v>1455</v>
      </c>
      <c r="C1444" s="6" t="s">
        <v>62</v>
      </c>
    </row>
    <row r="1445" ht="15" customHeight="1" spans="1:3">
      <c r="A1445" s="7">
        <v>1443</v>
      </c>
      <c r="B1445" s="6" t="s">
        <v>1456</v>
      </c>
      <c r="C1445" s="6" t="s">
        <v>12</v>
      </c>
    </row>
    <row r="1446" ht="15" customHeight="1" spans="1:3">
      <c r="A1446" s="7">
        <v>1444</v>
      </c>
      <c r="B1446" s="6" t="s">
        <v>1457</v>
      </c>
      <c r="C1446" s="6" t="s">
        <v>7</v>
      </c>
    </row>
    <row r="1447" ht="15" customHeight="1" spans="1:3">
      <c r="A1447" s="7">
        <v>1445</v>
      </c>
      <c r="B1447" s="6" t="s">
        <v>1458</v>
      </c>
      <c r="C1447" s="6" t="s">
        <v>62</v>
      </c>
    </row>
    <row r="1448" ht="15" customHeight="1" spans="1:3">
      <c r="A1448" s="7">
        <v>1446</v>
      </c>
      <c r="B1448" s="6" t="s">
        <v>1459</v>
      </c>
      <c r="C1448" s="6" t="s">
        <v>62</v>
      </c>
    </row>
    <row r="1449" ht="15" customHeight="1" spans="1:3">
      <c r="A1449" s="7">
        <v>1447</v>
      </c>
      <c r="B1449" s="6" t="s">
        <v>1460</v>
      </c>
      <c r="C1449" s="6" t="s">
        <v>62</v>
      </c>
    </row>
    <row r="1450" ht="15" customHeight="1" spans="1:3">
      <c r="A1450" s="7">
        <v>1448</v>
      </c>
      <c r="B1450" s="6" t="s">
        <v>1461</v>
      </c>
      <c r="C1450" s="6" t="s">
        <v>15</v>
      </c>
    </row>
    <row r="1451" ht="15" customHeight="1" spans="1:3">
      <c r="A1451" s="7">
        <v>1449</v>
      </c>
      <c r="B1451" s="6" t="s">
        <v>1462</v>
      </c>
      <c r="C1451" s="6" t="s">
        <v>15</v>
      </c>
    </row>
    <row r="1452" ht="15" customHeight="1" spans="1:3">
      <c r="A1452" s="7">
        <v>1450</v>
      </c>
      <c r="B1452" s="6" t="s">
        <v>1463</v>
      </c>
      <c r="C1452" s="6" t="s">
        <v>15</v>
      </c>
    </row>
    <row r="1453" ht="15" customHeight="1" spans="1:3">
      <c r="A1453" s="7">
        <v>1451</v>
      </c>
      <c r="B1453" s="6" t="s">
        <v>1464</v>
      </c>
      <c r="C1453" s="6" t="s">
        <v>12</v>
      </c>
    </row>
    <row r="1454" ht="15" customHeight="1" spans="1:3">
      <c r="A1454" s="7">
        <v>1452</v>
      </c>
      <c r="B1454" s="6" t="s">
        <v>1465</v>
      </c>
      <c r="C1454" s="6" t="s">
        <v>62</v>
      </c>
    </row>
    <row r="1455" ht="15" customHeight="1" spans="1:3">
      <c r="A1455" s="7">
        <v>1453</v>
      </c>
      <c r="B1455" s="6" t="s">
        <v>1466</v>
      </c>
      <c r="C1455" s="6" t="s">
        <v>12</v>
      </c>
    </row>
    <row r="1456" ht="15" customHeight="1" spans="1:3">
      <c r="A1456" s="7">
        <v>1454</v>
      </c>
      <c r="B1456" s="6" t="s">
        <v>1467</v>
      </c>
      <c r="C1456" s="6" t="s">
        <v>12</v>
      </c>
    </row>
    <row r="1457" ht="15" customHeight="1" spans="1:3">
      <c r="A1457" s="7">
        <v>1455</v>
      </c>
      <c r="B1457" s="6" t="s">
        <v>1468</v>
      </c>
      <c r="C1457" s="6" t="s">
        <v>12</v>
      </c>
    </row>
    <row r="1458" ht="15" customHeight="1" spans="1:3">
      <c r="A1458" s="7">
        <v>1456</v>
      </c>
      <c r="B1458" s="6" t="s">
        <v>1469</v>
      </c>
      <c r="C1458" s="6" t="s">
        <v>5</v>
      </c>
    </row>
    <row r="1459" ht="15" customHeight="1" spans="1:3">
      <c r="A1459" s="7">
        <v>1457</v>
      </c>
      <c r="B1459" s="6" t="s">
        <v>1470</v>
      </c>
      <c r="C1459" s="6" t="s">
        <v>12</v>
      </c>
    </row>
    <row r="1460" ht="15" customHeight="1" spans="1:3">
      <c r="A1460" s="7">
        <v>1458</v>
      </c>
      <c r="B1460" s="6" t="s">
        <v>1471</v>
      </c>
      <c r="C1460" s="6" t="s">
        <v>15</v>
      </c>
    </row>
    <row r="1461" ht="15" customHeight="1" spans="1:3">
      <c r="A1461" s="7">
        <v>1459</v>
      </c>
      <c r="B1461" s="6" t="s">
        <v>1472</v>
      </c>
      <c r="C1461" s="6" t="s">
        <v>15</v>
      </c>
    </row>
    <row r="1462" ht="15" customHeight="1" spans="1:3">
      <c r="A1462" s="7">
        <v>1460</v>
      </c>
      <c r="B1462" s="6" t="s">
        <v>1473</v>
      </c>
      <c r="C1462" s="6" t="s">
        <v>12</v>
      </c>
    </row>
    <row r="1463" ht="15" customHeight="1" spans="1:3">
      <c r="A1463" s="7">
        <v>1461</v>
      </c>
      <c r="B1463" s="6" t="s">
        <v>1474</v>
      </c>
      <c r="C1463" s="6" t="s">
        <v>28</v>
      </c>
    </row>
    <row r="1464" ht="15" customHeight="1" spans="1:3">
      <c r="A1464" s="7">
        <v>1462</v>
      </c>
      <c r="B1464" s="6" t="s">
        <v>1475</v>
      </c>
      <c r="C1464" s="6" t="s">
        <v>62</v>
      </c>
    </row>
    <row r="1465" ht="15" customHeight="1" spans="1:3">
      <c r="A1465" s="7">
        <v>1463</v>
      </c>
      <c r="B1465" s="6" t="s">
        <v>1476</v>
      </c>
      <c r="C1465" s="6" t="s">
        <v>10</v>
      </c>
    </row>
    <row r="1466" ht="15" customHeight="1" spans="1:3">
      <c r="A1466" s="7">
        <v>1464</v>
      </c>
      <c r="B1466" s="6" t="s">
        <v>1477</v>
      </c>
      <c r="C1466" s="6" t="s">
        <v>7</v>
      </c>
    </row>
    <row r="1467" ht="15" customHeight="1" spans="1:3">
      <c r="A1467" s="7">
        <v>1465</v>
      </c>
      <c r="B1467" s="6" t="s">
        <v>1478</v>
      </c>
      <c r="C1467" s="6" t="s">
        <v>5</v>
      </c>
    </row>
    <row r="1468" ht="15" customHeight="1" spans="1:3">
      <c r="A1468" s="7">
        <v>1466</v>
      </c>
      <c r="B1468" s="6" t="s">
        <v>1479</v>
      </c>
      <c r="C1468" s="6" t="s">
        <v>10</v>
      </c>
    </row>
    <row r="1469" ht="15" customHeight="1" spans="1:3">
      <c r="A1469" s="7">
        <v>1467</v>
      </c>
      <c r="B1469" s="6" t="s">
        <v>1480</v>
      </c>
      <c r="C1469" s="6" t="s">
        <v>12</v>
      </c>
    </row>
    <row r="1470" ht="15" customHeight="1" spans="1:3">
      <c r="A1470" s="7">
        <v>1468</v>
      </c>
      <c r="B1470" s="6" t="s">
        <v>1481</v>
      </c>
      <c r="C1470" s="6" t="s">
        <v>12</v>
      </c>
    </row>
    <row r="1471" ht="15" customHeight="1" spans="1:3">
      <c r="A1471" s="7">
        <v>1469</v>
      </c>
      <c r="B1471" s="6" t="s">
        <v>1482</v>
      </c>
      <c r="C1471" s="6" t="s">
        <v>7</v>
      </c>
    </row>
    <row r="1472" ht="15" customHeight="1" spans="1:3">
      <c r="A1472" s="7">
        <v>1470</v>
      </c>
      <c r="B1472" s="6" t="s">
        <v>1483</v>
      </c>
      <c r="C1472" s="6" t="s">
        <v>7</v>
      </c>
    </row>
    <row r="1473" ht="15" customHeight="1" spans="1:3">
      <c r="A1473" s="7">
        <v>1471</v>
      </c>
      <c r="B1473" s="6" t="s">
        <v>1484</v>
      </c>
      <c r="C1473" s="6" t="s">
        <v>15</v>
      </c>
    </row>
    <row r="1474" ht="15" customHeight="1" spans="1:3">
      <c r="A1474" s="7">
        <v>1472</v>
      </c>
      <c r="B1474" s="6" t="s">
        <v>1485</v>
      </c>
      <c r="C1474" s="6" t="s">
        <v>15</v>
      </c>
    </row>
    <row r="1475" ht="15" customHeight="1" spans="1:3">
      <c r="A1475" s="7">
        <v>1473</v>
      </c>
      <c r="B1475" s="6" t="s">
        <v>1486</v>
      </c>
      <c r="C1475" s="6" t="s">
        <v>12</v>
      </c>
    </row>
    <row r="1476" ht="15" customHeight="1" spans="1:3">
      <c r="A1476" s="7">
        <v>1474</v>
      </c>
      <c r="B1476" s="6" t="s">
        <v>1487</v>
      </c>
      <c r="C1476" s="6" t="s">
        <v>62</v>
      </c>
    </row>
    <row r="1477" ht="15" customHeight="1" spans="1:3">
      <c r="A1477" s="7">
        <v>1475</v>
      </c>
      <c r="B1477" s="6" t="s">
        <v>1488</v>
      </c>
      <c r="C1477" s="6" t="s">
        <v>15</v>
      </c>
    </row>
    <row r="1478" ht="15" customHeight="1" spans="1:3">
      <c r="A1478" s="7">
        <v>1476</v>
      </c>
      <c r="B1478" s="6" t="s">
        <v>1489</v>
      </c>
      <c r="C1478" s="6" t="s">
        <v>12</v>
      </c>
    </row>
    <row r="1479" ht="15" customHeight="1" spans="1:3">
      <c r="A1479" s="7">
        <v>1477</v>
      </c>
      <c r="B1479" s="6" t="s">
        <v>1490</v>
      </c>
      <c r="C1479" s="6" t="s">
        <v>62</v>
      </c>
    </row>
    <row r="1480" ht="15" customHeight="1" spans="1:3">
      <c r="A1480" s="7">
        <v>1478</v>
      </c>
      <c r="B1480" s="6" t="s">
        <v>1491</v>
      </c>
      <c r="C1480" s="6" t="s">
        <v>7</v>
      </c>
    </row>
    <row r="1481" ht="15" customHeight="1" spans="1:3">
      <c r="A1481" s="7">
        <v>1479</v>
      </c>
      <c r="B1481" s="6" t="s">
        <v>1492</v>
      </c>
      <c r="C1481" s="6" t="s">
        <v>12</v>
      </c>
    </row>
    <row r="1482" ht="15" customHeight="1" spans="1:3">
      <c r="A1482" s="7">
        <v>1480</v>
      </c>
      <c r="B1482" s="6" t="s">
        <v>1493</v>
      </c>
      <c r="C1482" s="6" t="s">
        <v>15</v>
      </c>
    </row>
    <row r="1483" ht="15" customHeight="1" spans="1:3">
      <c r="A1483" s="7">
        <v>1481</v>
      </c>
      <c r="B1483" s="6" t="s">
        <v>1494</v>
      </c>
      <c r="C1483" s="6" t="s">
        <v>62</v>
      </c>
    </row>
    <row r="1484" ht="15" customHeight="1" spans="1:3">
      <c r="A1484" s="7">
        <v>1482</v>
      </c>
      <c r="B1484" s="6" t="s">
        <v>1495</v>
      </c>
      <c r="C1484" s="6" t="s">
        <v>5</v>
      </c>
    </row>
    <row r="1485" ht="15" customHeight="1" spans="1:3">
      <c r="A1485" s="7">
        <v>1483</v>
      </c>
      <c r="B1485" s="6" t="s">
        <v>1496</v>
      </c>
      <c r="C1485" s="6" t="s">
        <v>62</v>
      </c>
    </row>
    <row r="1486" ht="15" customHeight="1" spans="1:3">
      <c r="A1486" s="7">
        <v>1484</v>
      </c>
      <c r="B1486" s="6" t="s">
        <v>1497</v>
      </c>
      <c r="C1486" s="6" t="s">
        <v>15</v>
      </c>
    </row>
    <row r="1487" ht="15" customHeight="1" spans="1:3">
      <c r="A1487" s="7">
        <v>1485</v>
      </c>
      <c r="B1487" s="6" t="s">
        <v>1498</v>
      </c>
      <c r="C1487" s="6" t="s">
        <v>62</v>
      </c>
    </row>
    <row r="1488" ht="15" customHeight="1" spans="1:3">
      <c r="A1488" s="7">
        <v>1486</v>
      </c>
      <c r="B1488" s="6" t="s">
        <v>1499</v>
      </c>
      <c r="C1488" s="6" t="s">
        <v>7</v>
      </c>
    </row>
    <row r="1489" ht="15" customHeight="1" spans="1:3">
      <c r="A1489" s="7">
        <v>1487</v>
      </c>
      <c r="B1489" s="6" t="s">
        <v>1500</v>
      </c>
      <c r="C1489" s="6" t="s">
        <v>15</v>
      </c>
    </row>
    <row r="1490" ht="15" customHeight="1" spans="1:3">
      <c r="A1490" s="7">
        <v>1488</v>
      </c>
      <c r="B1490" s="6" t="s">
        <v>1501</v>
      </c>
      <c r="C1490" s="6" t="s">
        <v>15</v>
      </c>
    </row>
    <row r="1491" ht="15" customHeight="1" spans="1:3">
      <c r="A1491" s="7">
        <v>1489</v>
      </c>
      <c r="B1491" s="6" t="s">
        <v>1502</v>
      </c>
      <c r="C1491" s="6" t="s">
        <v>62</v>
      </c>
    </row>
    <row r="1492" ht="15" customHeight="1" spans="1:3">
      <c r="A1492" s="7">
        <v>1490</v>
      </c>
      <c r="B1492" s="6" t="s">
        <v>1503</v>
      </c>
      <c r="C1492" s="6" t="s">
        <v>15</v>
      </c>
    </row>
    <row r="1493" ht="15" customHeight="1" spans="1:3">
      <c r="A1493" s="7">
        <v>1491</v>
      </c>
      <c r="B1493" s="6" t="s">
        <v>1504</v>
      </c>
      <c r="C1493" s="6" t="s">
        <v>15</v>
      </c>
    </row>
    <row r="1494" ht="15" customHeight="1" spans="1:3">
      <c r="A1494" s="7">
        <v>1492</v>
      </c>
      <c r="B1494" s="6" t="s">
        <v>1505</v>
      </c>
      <c r="C1494" s="6" t="s">
        <v>15</v>
      </c>
    </row>
    <row r="1495" ht="15" customHeight="1" spans="1:3">
      <c r="A1495" s="7">
        <v>1493</v>
      </c>
      <c r="B1495" s="6" t="s">
        <v>1506</v>
      </c>
      <c r="C1495" s="6" t="s">
        <v>12</v>
      </c>
    </row>
    <row r="1496" ht="15" customHeight="1" spans="1:3">
      <c r="A1496" s="7">
        <v>1494</v>
      </c>
      <c r="B1496" s="6" t="s">
        <v>1507</v>
      </c>
      <c r="C1496" s="6" t="s">
        <v>7</v>
      </c>
    </row>
    <row r="1497" ht="15" customHeight="1" spans="1:3">
      <c r="A1497" s="7">
        <v>1495</v>
      </c>
      <c r="B1497" s="6" t="s">
        <v>1508</v>
      </c>
      <c r="C1497" s="6" t="s">
        <v>28</v>
      </c>
    </row>
    <row r="1498" ht="15" customHeight="1" spans="1:3">
      <c r="A1498" s="7">
        <v>1496</v>
      </c>
      <c r="B1498" s="6" t="s">
        <v>1509</v>
      </c>
      <c r="C1498" s="6" t="s">
        <v>15</v>
      </c>
    </row>
    <row r="1499" ht="15" customHeight="1" spans="1:3">
      <c r="A1499" s="7">
        <v>1497</v>
      </c>
      <c r="B1499" s="6" t="s">
        <v>1510</v>
      </c>
      <c r="C1499" s="6" t="s">
        <v>7</v>
      </c>
    </row>
    <row r="1500" ht="15" customHeight="1" spans="1:3">
      <c r="A1500" s="7">
        <v>1498</v>
      </c>
      <c r="B1500" s="6" t="s">
        <v>1511</v>
      </c>
      <c r="C1500" s="6" t="s">
        <v>10</v>
      </c>
    </row>
    <row r="1501" ht="15" customHeight="1" spans="1:3">
      <c r="A1501" s="7">
        <v>1499</v>
      </c>
      <c r="B1501" s="6" t="s">
        <v>1512</v>
      </c>
      <c r="C1501" s="6" t="s">
        <v>12</v>
      </c>
    </row>
    <row r="1502" ht="15" customHeight="1" spans="1:3">
      <c r="A1502" s="7">
        <v>1500</v>
      </c>
      <c r="B1502" s="6" t="s">
        <v>1513</v>
      </c>
      <c r="C1502" s="6" t="s">
        <v>62</v>
      </c>
    </row>
    <row r="1503" ht="15" customHeight="1" spans="1:3">
      <c r="A1503" s="7">
        <v>1501</v>
      </c>
      <c r="B1503" s="6" t="s">
        <v>1514</v>
      </c>
      <c r="C1503" s="6" t="s">
        <v>12</v>
      </c>
    </row>
    <row r="1504" ht="15" customHeight="1" spans="1:3">
      <c r="A1504" s="7">
        <v>1502</v>
      </c>
      <c r="B1504" s="6" t="s">
        <v>1515</v>
      </c>
      <c r="C1504" s="6" t="s">
        <v>15</v>
      </c>
    </row>
    <row r="1505" ht="15" customHeight="1" spans="1:3">
      <c r="A1505" s="7">
        <v>1503</v>
      </c>
      <c r="B1505" s="6" t="s">
        <v>1516</v>
      </c>
      <c r="C1505" s="6" t="s">
        <v>7</v>
      </c>
    </row>
    <row r="1506" ht="15" customHeight="1" spans="1:3">
      <c r="A1506" s="7">
        <v>1504</v>
      </c>
      <c r="B1506" s="6" t="s">
        <v>1517</v>
      </c>
      <c r="C1506" s="6" t="s">
        <v>5</v>
      </c>
    </row>
    <row r="1507" ht="15" customHeight="1" spans="1:3">
      <c r="A1507" s="7">
        <v>1505</v>
      </c>
      <c r="B1507" s="6" t="s">
        <v>1518</v>
      </c>
      <c r="C1507" s="6" t="s">
        <v>62</v>
      </c>
    </row>
    <row r="1508" ht="15" customHeight="1" spans="1:3">
      <c r="A1508" s="7">
        <v>1506</v>
      </c>
      <c r="B1508" s="6" t="s">
        <v>1519</v>
      </c>
      <c r="C1508" s="6" t="s">
        <v>12</v>
      </c>
    </row>
    <row r="1509" ht="15" customHeight="1" spans="1:3">
      <c r="A1509" s="7">
        <v>1507</v>
      </c>
      <c r="B1509" s="6" t="s">
        <v>1520</v>
      </c>
      <c r="C1509" s="6" t="s">
        <v>12</v>
      </c>
    </row>
    <row r="1510" ht="15" customHeight="1" spans="1:3">
      <c r="A1510" s="7">
        <v>1508</v>
      </c>
      <c r="B1510" s="6" t="s">
        <v>1521</v>
      </c>
      <c r="C1510" s="6" t="s">
        <v>34</v>
      </c>
    </row>
    <row r="1511" ht="15" customHeight="1" spans="1:3">
      <c r="A1511" s="7">
        <v>1509</v>
      </c>
      <c r="B1511" s="6" t="s">
        <v>1522</v>
      </c>
      <c r="C1511" s="6" t="s">
        <v>15</v>
      </c>
    </row>
    <row r="1512" ht="15" customHeight="1" spans="1:3">
      <c r="A1512" s="7">
        <v>1510</v>
      </c>
      <c r="B1512" s="6" t="s">
        <v>1523</v>
      </c>
      <c r="C1512" s="6" t="s">
        <v>62</v>
      </c>
    </row>
    <row r="1513" ht="15" customHeight="1" spans="1:3">
      <c r="A1513" s="7">
        <v>1511</v>
      </c>
      <c r="B1513" s="6" t="s">
        <v>1524</v>
      </c>
      <c r="C1513" s="6" t="s">
        <v>28</v>
      </c>
    </row>
    <row r="1514" ht="15" customHeight="1" spans="1:3">
      <c r="A1514" s="7">
        <v>1512</v>
      </c>
      <c r="B1514" s="6" t="s">
        <v>1525</v>
      </c>
      <c r="C1514" s="6" t="s">
        <v>62</v>
      </c>
    </row>
    <row r="1515" ht="15" customHeight="1" spans="1:3">
      <c r="A1515" s="7">
        <v>1513</v>
      </c>
      <c r="B1515" s="6" t="s">
        <v>1526</v>
      </c>
      <c r="C1515" s="6" t="s">
        <v>15</v>
      </c>
    </row>
    <row r="1516" ht="15" customHeight="1" spans="1:3">
      <c r="A1516" s="7">
        <v>1514</v>
      </c>
      <c r="B1516" s="6" t="s">
        <v>1527</v>
      </c>
      <c r="C1516" s="6" t="s">
        <v>12</v>
      </c>
    </row>
    <row r="1517" ht="15" customHeight="1" spans="1:3">
      <c r="A1517" s="7">
        <v>1515</v>
      </c>
      <c r="B1517" s="6" t="s">
        <v>1528</v>
      </c>
      <c r="C1517" s="6" t="s">
        <v>7</v>
      </c>
    </row>
    <row r="1518" ht="15" customHeight="1" spans="1:3">
      <c r="A1518" s="7">
        <v>1516</v>
      </c>
      <c r="B1518" s="6" t="s">
        <v>1529</v>
      </c>
      <c r="C1518" s="6" t="s">
        <v>15</v>
      </c>
    </row>
    <row r="1519" ht="15" customHeight="1" spans="1:3">
      <c r="A1519" s="7">
        <v>1517</v>
      </c>
      <c r="B1519" s="6" t="s">
        <v>1530</v>
      </c>
      <c r="C1519" s="6" t="s">
        <v>28</v>
      </c>
    </row>
    <row r="1520" ht="15" customHeight="1" spans="1:3">
      <c r="A1520" s="7">
        <v>1518</v>
      </c>
      <c r="B1520" s="6" t="s">
        <v>1531</v>
      </c>
      <c r="C1520" s="6" t="s">
        <v>12</v>
      </c>
    </row>
    <row r="1521" ht="15" customHeight="1" spans="1:3">
      <c r="A1521" s="7">
        <v>1519</v>
      </c>
      <c r="B1521" s="6" t="s">
        <v>1532</v>
      </c>
      <c r="C1521" s="6" t="s">
        <v>12</v>
      </c>
    </row>
    <row r="1522" ht="15" customHeight="1" spans="1:3">
      <c r="A1522" s="7">
        <v>1520</v>
      </c>
      <c r="B1522" s="6" t="s">
        <v>1533</v>
      </c>
      <c r="C1522" s="6" t="s">
        <v>12</v>
      </c>
    </row>
    <row r="1523" ht="15" customHeight="1" spans="1:3">
      <c r="A1523" s="7">
        <v>1521</v>
      </c>
      <c r="B1523" s="6" t="s">
        <v>1534</v>
      </c>
      <c r="C1523" s="6" t="s">
        <v>7</v>
      </c>
    </row>
    <row r="1524" ht="15" customHeight="1" spans="1:3">
      <c r="A1524" s="7">
        <v>1522</v>
      </c>
      <c r="B1524" s="6" t="s">
        <v>1535</v>
      </c>
      <c r="C1524" s="6" t="s">
        <v>10</v>
      </c>
    </row>
    <row r="1525" ht="15" customHeight="1" spans="1:3">
      <c r="A1525" s="7">
        <v>1523</v>
      </c>
      <c r="B1525" s="6" t="s">
        <v>1536</v>
      </c>
      <c r="C1525" s="6" t="s">
        <v>10</v>
      </c>
    </row>
    <row r="1526" ht="15" customHeight="1" spans="1:3">
      <c r="A1526" s="7">
        <v>1524</v>
      </c>
      <c r="B1526" s="6" t="s">
        <v>1537</v>
      </c>
      <c r="C1526" s="6" t="s">
        <v>7</v>
      </c>
    </row>
    <row r="1527" ht="15" customHeight="1" spans="1:3">
      <c r="A1527" s="7">
        <v>1525</v>
      </c>
      <c r="B1527" s="6" t="s">
        <v>1538</v>
      </c>
      <c r="C1527" s="6" t="s">
        <v>34</v>
      </c>
    </row>
    <row r="1528" ht="15" customHeight="1" spans="1:3">
      <c r="A1528" s="7">
        <v>1526</v>
      </c>
      <c r="B1528" s="6" t="s">
        <v>1539</v>
      </c>
      <c r="C1528" s="6" t="s">
        <v>15</v>
      </c>
    </row>
    <row r="1529" ht="15" customHeight="1" spans="1:3">
      <c r="A1529" s="7">
        <v>1527</v>
      </c>
      <c r="B1529" s="6" t="s">
        <v>1540</v>
      </c>
      <c r="C1529" s="6" t="s">
        <v>12</v>
      </c>
    </row>
    <row r="1530" ht="15" customHeight="1" spans="1:3">
      <c r="A1530" s="7">
        <v>1528</v>
      </c>
      <c r="B1530" s="6" t="s">
        <v>1541</v>
      </c>
      <c r="C1530" s="6" t="s">
        <v>15</v>
      </c>
    </row>
    <row r="1531" ht="15" customHeight="1" spans="1:3">
      <c r="A1531" s="7">
        <v>1529</v>
      </c>
      <c r="B1531" s="6" t="s">
        <v>1542</v>
      </c>
      <c r="C1531" s="6" t="s">
        <v>62</v>
      </c>
    </row>
    <row r="1532" ht="15" customHeight="1" spans="1:3">
      <c r="A1532" s="7">
        <v>1530</v>
      </c>
      <c r="B1532" s="6" t="s">
        <v>1543</v>
      </c>
      <c r="C1532" s="6" t="s">
        <v>15</v>
      </c>
    </row>
    <row r="1533" ht="15" customHeight="1" spans="1:3">
      <c r="A1533" s="7">
        <v>1531</v>
      </c>
      <c r="B1533" s="6" t="s">
        <v>1544</v>
      </c>
      <c r="C1533" s="6" t="s">
        <v>62</v>
      </c>
    </row>
    <row r="1534" ht="15" customHeight="1" spans="1:3">
      <c r="A1534" s="7">
        <v>1532</v>
      </c>
      <c r="B1534" s="6" t="s">
        <v>1545</v>
      </c>
      <c r="C1534" s="6" t="s">
        <v>28</v>
      </c>
    </row>
    <row r="1535" ht="15" customHeight="1" spans="1:3">
      <c r="A1535" s="7">
        <v>1533</v>
      </c>
      <c r="B1535" s="6" t="s">
        <v>1546</v>
      </c>
      <c r="C1535" s="6" t="s">
        <v>5</v>
      </c>
    </row>
    <row r="1536" ht="15" customHeight="1" spans="1:3">
      <c r="A1536" s="7">
        <v>1534</v>
      </c>
      <c r="B1536" s="6" t="s">
        <v>1547</v>
      </c>
      <c r="C1536" s="6" t="s">
        <v>28</v>
      </c>
    </row>
    <row r="1537" ht="15" customHeight="1" spans="1:3">
      <c r="A1537" s="7">
        <v>1535</v>
      </c>
      <c r="B1537" s="6" t="s">
        <v>1548</v>
      </c>
      <c r="C1537" s="6" t="s">
        <v>12</v>
      </c>
    </row>
    <row r="1538" ht="15" customHeight="1" spans="1:3">
      <c r="A1538" s="7">
        <v>1536</v>
      </c>
      <c r="B1538" s="6" t="s">
        <v>1549</v>
      </c>
      <c r="C1538" s="6" t="s">
        <v>7</v>
      </c>
    </row>
    <row r="1539" ht="15" customHeight="1" spans="1:3">
      <c r="A1539" s="7">
        <v>1537</v>
      </c>
      <c r="B1539" s="6" t="s">
        <v>1550</v>
      </c>
      <c r="C1539" s="6" t="s">
        <v>34</v>
      </c>
    </row>
    <row r="1540" ht="15" customHeight="1" spans="1:3">
      <c r="A1540" s="7">
        <v>1538</v>
      </c>
      <c r="B1540" s="6" t="s">
        <v>1551</v>
      </c>
      <c r="C1540" s="6" t="s">
        <v>62</v>
      </c>
    </row>
    <row r="1541" ht="15" customHeight="1" spans="1:3">
      <c r="A1541" s="7">
        <v>1539</v>
      </c>
      <c r="B1541" s="6" t="s">
        <v>1552</v>
      </c>
      <c r="C1541" s="6" t="s">
        <v>15</v>
      </c>
    </row>
    <row r="1542" ht="15" customHeight="1" spans="1:3">
      <c r="A1542" s="7">
        <v>1540</v>
      </c>
      <c r="B1542" s="6" t="s">
        <v>1553</v>
      </c>
      <c r="C1542" s="6" t="s">
        <v>15</v>
      </c>
    </row>
    <row r="1543" ht="15" customHeight="1" spans="1:3">
      <c r="A1543" s="7">
        <v>1541</v>
      </c>
      <c r="B1543" s="6" t="s">
        <v>1554</v>
      </c>
      <c r="C1543" s="6" t="s">
        <v>15</v>
      </c>
    </row>
    <row r="1544" ht="15" customHeight="1" spans="1:3">
      <c r="A1544" s="7">
        <v>1542</v>
      </c>
      <c r="B1544" s="6" t="s">
        <v>1555</v>
      </c>
      <c r="C1544" s="6" t="s">
        <v>10</v>
      </c>
    </row>
    <row r="1545" ht="15" customHeight="1" spans="1:3">
      <c r="A1545" s="7">
        <v>1543</v>
      </c>
      <c r="B1545" s="6" t="s">
        <v>1556</v>
      </c>
      <c r="C1545" s="6" t="s">
        <v>5</v>
      </c>
    </row>
    <row r="1546" ht="15" customHeight="1" spans="1:3">
      <c r="A1546" s="7">
        <v>1544</v>
      </c>
      <c r="B1546" s="6" t="s">
        <v>1557</v>
      </c>
      <c r="C1546" s="6" t="s">
        <v>15</v>
      </c>
    </row>
    <row r="1547" ht="15" customHeight="1" spans="1:3">
      <c r="A1547" s="7">
        <v>1545</v>
      </c>
      <c r="B1547" s="6" t="s">
        <v>1558</v>
      </c>
      <c r="C1547" s="6" t="s">
        <v>34</v>
      </c>
    </row>
    <row r="1548" ht="15" customHeight="1" spans="1:3">
      <c r="A1548" s="7">
        <v>1546</v>
      </c>
      <c r="B1548" s="6" t="s">
        <v>1559</v>
      </c>
      <c r="C1548" s="6" t="s">
        <v>15</v>
      </c>
    </row>
    <row r="1549" ht="15" customHeight="1" spans="1:3">
      <c r="A1549" s="7">
        <v>1547</v>
      </c>
      <c r="B1549" s="6" t="s">
        <v>1560</v>
      </c>
      <c r="C1549" s="6" t="s">
        <v>15</v>
      </c>
    </row>
    <row r="1550" ht="15" customHeight="1" spans="1:3">
      <c r="A1550" s="7">
        <v>1548</v>
      </c>
      <c r="B1550" s="6" t="s">
        <v>1561</v>
      </c>
      <c r="C1550" s="6" t="s">
        <v>62</v>
      </c>
    </row>
    <row r="1551" ht="15" customHeight="1" spans="1:3">
      <c r="A1551" s="7">
        <v>1549</v>
      </c>
      <c r="B1551" s="6" t="s">
        <v>1562</v>
      </c>
      <c r="C1551" s="6" t="s">
        <v>28</v>
      </c>
    </row>
    <row r="1552" ht="15" customHeight="1" spans="1:3">
      <c r="A1552" s="7">
        <v>1550</v>
      </c>
      <c r="B1552" s="6" t="s">
        <v>1563</v>
      </c>
      <c r="C1552" s="6" t="s">
        <v>387</v>
      </c>
    </row>
    <row r="1553" ht="15" customHeight="1" spans="1:3">
      <c r="A1553" s="7">
        <v>1551</v>
      </c>
      <c r="B1553" s="6" t="s">
        <v>1564</v>
      </c>
      <c r="C1553" s="6" t="s">
        <v>15</v>
      </c>
    </row>
    <row r="1554" ht="15" customHeight="1" spans="1:3">
      <c r="A1554" s="7">
        <v>1552</v>
      </c>
      <c r="B1554" s="6" t="s">
        <v>1565</v>
      </c>
      <c r="C1554" s="6" t="s">
        <v>15</v>
      </c>
    </row>
    <row r="1555" ht="15" customHeight="1" spans="1:3">
      <c r="A1555" s="7">
        <v>1553</v>
      </c>
      <c r="B1555" s="6" t="s">
        <v>1566</v>
      </c>
      <c r="C1555" s="6" t="s">
        <v>28</v>
      </c>
    </row>
    <row r="1556" ht="15" customHeight="1" spans="1:3">
      <c r="A1556" s="7">
        <v>1554</v>
      </c>
      <c r="B1556" s="6" t="s">
        <v>1567</v>
      </c>
      <c r="C1556" s="6" t="s">
        <v>15</v>
      </c>
    </row>
    <row r="1557" ht="15" customHeight="1" spans="1:3">
      <c r="A1557" s="7">
        <v>1555</v>
      </c>
      <c r="B1557" s="6" t="s">
        <v>1568</v>
      </c>
      <c r="C1557" s="6" t="s">
        <v>15</v>
      </c>
    </row>
    <row r="1558" ht="15" customHeight="1" spans="1:3">
      <c r="A1558" s="7">
        <v>1556</v>
      </c>
      <c r="B1558" s="6" t="s">
        <v>1569</v>
      </c>
      <c r="C1558" s="6" t="s">
        <v>15</v>
      </c>
    </row>
    <row r="1559" ht="15" customHeight="1" spans="1:3">
      <c r="A1559" s="7">
        <v>1557</v>
      </c>
      <c r="B1559" s="6" t="s">
        <v>1570</v>
      </c>
      <c r="C1559" s="6" t="s">
        <v>10</v>
      </c>
    </row>
    <row r="1560" ht="15" customHeight="1" spans="1:3">
      <c r="A1560" s="7">
        <v>1558</v>
      </c>
      <c r="B1560" s="6" t="s">
        <v>1571</v>
      </c>
      <c r="C1560" s="6" t="s">
        <v>10</v>
      </c>
    </row>
    <row r="1561" ht="15" customHeight="1" spans="1:3">
      <c r="A1561" s="7">
        <v>1559</v>
      </c>
      <c r="B1561" s="6" t="s">
        <v>1572</v>
      </c>
      <c r="C1561" s="6" t="s">
        <v>12</v>
      </c>
    </row>
    <row r="1562" ht="15" customHeight="1" spans="1:3">
      <c r="A1562" s="7">
        <v>1560</v>
      </c>
      <c r="B1562" s="6" t="s">
        <v>1573</v>
      </c>
      <c r="C1562" s="6" t="s">
        <v>15</v>
      </c>
    </row>
    <row r="1563" ht="15" customHeight="1" spans="1:3">
      <c r="A1563" s="7">
        <v>1561</v>
      </c>
      <c r="B1563" s="6" t="s">
        <v>1574</v>
      </c>
      <c r="C1563" s="6" t="s">
        <v>15</v>
      </c>
    </row>
    <row r="1564" ht="15" customHeight="1" spans="1:3">
      <c r="A1564" s="7">
        <v>1562</v>
      </c>
      <c r="B1564" s="6" t="s">
        <v>1575</v>
      </c>
      <c r="C1564" s="6" t="s">
        <v>7</v>
      </c>
    </row>
    <row r="1565" ht="15" customHeight="1" spans="1:3">
      <c r="A1565" s="7">
        <v>1563</v>
      </c>
      <c r="B1565" s="6" t="s">
        <v>1576</v>
      </c>
      <c r="C1565" s="6" t="s">
        <v>15</v>
      </c>
    </row>
    <row r="1566" ht="15" customHeight="1" spans="1:3">
      <c r="A1566" s="7">
        <v>1564</v>
      </c>
      <c r="B1566" s="6" t="s">
        <v>1577</v>
      </c>
      <c r="C1566" s="6" t="s">
        <v>28</v>
      </c>
    </row>
    <row r="1567" ht="15" customHeight="1" spans="1:3">
      <c r="A1567" s="7">
        <v>1565</v>
      </c>
      <c r="B1567" s="6" t="s">
        <v>1578</v>
      </c>
      <c r="C1567" s="6" t="s">
        <v>5</v>
      </c>
    </row>
    <row r="1568" ht="15" customHeight="1" spans="1:3">
      <c r="A1568" s="7">
        <v>1566</v>
      </c>
      <c r="B1568" s="6" t="s">
        <v>1579</v>
      </c>
      <c r="C1568" s="6" t="s">
        <v>7</v>
      </c>
    </row>
    <row r="1569" ht="15" customHeight="1" spans="1:3">
      <c r="A1569" s="7">
        <v>1567</v>
      </c>
      <c r="B1569" s="6" t="s">
        <v>1580</v>
      </c>
      <c r="C1569" s="6" t="s">
        <v>28</v>
      </c>
    </row>
    <row r="1570" ht="15" customHeight="1" spans="1:3">
      <c r="A1570" s="7">
        <v>1568</v>
      </c>
      <c r="B1570" s="6" t="s">
        <v>1581</v>
      </c>
      <c r="C1570" s="6" t="s">
        <v>62</v>
      </c>
    </row>
    <row r="1571" ht="15" customHeight="1" spans="1:3">
      <c r="A1571" s="7">
        <v>1569</v>
      </c>
      <c r="B1571" s="6" t="s">
        <v>1582</v>
      </c>
      <c r="C1571" s="6" t="s">
        <v>62</v>
      </c>
    </row>
    <row r="1572" ht="15" customHeight="1" spans="1:3">
      <c r="A1572" s="7">
        <v>1570</v>
      </c>
      <c r="B1572" s="6" t="s">
        <v>1583</v>
      </c>
      <c r="C1572" s="6" t="s">
        <v>12</v>
      </c>
    </row>
    <row r="1573" ht="15" customHeight="1" spans="1:3">
      <c r="A1573" s="7">
        <v>1571</v>
      </c>
      <c r="B1573" s="6" t="s">
        <v>1584</v>
      </c>
      <c r="C1573" s="6" t="s">
        <v>62</v>
      </c>
    </row>
    <row r="1574" ht="15" customHeight="1" spans="1:3">
      <c r="A1574" s="7">
        <v>1572</v>
      </c>
      <c r="B1574" s="6" t="s">
        <v>1585</v>
      </c>
      <c r="C1574" s="6" t="s">
        <v>15</v>
      </c>
    </row>
    <row r="1575" ht="15" customHeight="1" spans="1:3">
      <c r="A1575" s="7">
        <v>1573</v>
      </c>
      <c r="B1575" s="6" t="s">
        <v>1586</v>
      </c>
      <c r="C1575" s="6" t="s">
        <v>62</v>
      </c>
    </row>
    <row r="1576" ht="15" customHeight="1" spans="1:3">
      <c r="A1576" s="7">
        <v>1574</v>
      </c>
      <c r="B1576" s="6" t="s">
        <v>1587</v>
      </c>
      <c r="C1576" s="6" t="s">
        <v>7</v>
      </c>
    </row>
    <row r="1577" ht="15" customHeight="1" spans="1:3">
      <c r="A1577" s="7">
        <v>1575</v>
      </c>
      <c r="B1577" s="6" t="s">
        <v>1588</v>
      </c>
      <c r="C1577" s="6" t="s">
        <v>7</v>
      </c>
    </row>
    <row r="1578" ht="15" customHeight="1" spans="1:3">
      <c r="A1578" s="7">
        <v>1576</v>
      </c>
      <c r="B1578" s="6" t="s">
        <v>1589</v>
      </c>
      <c r="C1578" s="6" t="s">
        <v>12</v>
      </c>
    </row>
    <row r="1579" ht="15" customHeight="1" spans="1:3">
      <c r="A1579" s="7">
        <v>1577</v>
      </c>
      <c r="B1579" s="6" t="s">
        <v>1590</v>
      </c>
      <c r="C1579" s="6" t="s">
        <v>15</v>
      </c>
    </row>
    <row r="1580" ht="15" customHeight="1" spans="1:3">
      <c r="A1580" s="7">
        <v>1578</v>
      </c>
      <c r="B1580" s="6" t="s">
        <v>1591</v>
      </c>
      <c r="C1580" s="6" t="s">
        <v>7</v>
      </c>
    </row>
    <row r="1581" ht="15" customHeight="1" spans="1:3">
      <c r="A1581" s="7">
        <v>1579</v>
      </c>
      <c r="B1581" s="6" t="s">
        <v>1592</v>
      </c>
      <c r="C1581" s="6" t="s">
        <v>28</v>
      </c>
    </row>
    <row r="1582" ht="15" customHeight="1" spans="1:3">
      <c r="A1582" s="7">
        <v>1580</v>
      </c>
      <c r="B1582" s="6" t="s">
        <v>1593</v>
      </c>
      <c r="C1582" s="6" t="s">
        <v>34</v>
      </c>
    </row>
    <row r="1583" ht="15" customHeight="1" spans="1:3">
      <c r="A1583" s="7">
        <v>1581</v>
      </c>
      <c r="B1583" s="6" t="s">
        <v>1594</v>
      </c>
      <c r="C1583" s="6" t="s">
        <v>12</v>
      </c>
    </row>
    <row r="1584" ht="15" customHeight="1" spans="1:3">
      <c r="A1584" s="7">
        <v>1582</v>
      </c>
      <c r="B1584" s="6" t="s">
        <v>1595</v>
      </c>
      <c r="C1584" s="6" t="s">
        <v>28</v>
      </c>
    </row>
    <row r="1585" ht="15" customHeight="1" spans="1:3">
      <c r="A1585" s="7">
        <v>1583</v>
      </c>
      <c r="B1585" s="6" t="s">
        <v>1596</v>
      </c>
      <c r="C1585" s="6" t="s">
        <v>7</v>
      </c>
    </row>
    <row r="1586" ht="15" customHeight="1" spans="1:3">
      <c r="A1586" s="7">
        <v>1584</v>
      </c>
      <c r="B1586" s="6" t="s">
        <v>1597</v>
      </c>
      <c r="C1586" s="6" t="s">
        <v>7</v>
      </c>
    </row>
    <row r="1587" ht="15" customHeight="1" spans="1:3">
      <c r="A1587" s="7">
        <v>1585</v>
      </c>
      <c r="B1587" s="6" t="s">
        <v>1598</v>
      </c>
      <c r="C1587" s="6" t="s">
        <v>15</v>
      </c>
    </row>
    <row r="1588" ht="15" customHeight="1" spans="1:3">
      <c r="A1588" s="7">
        <v>1586</v>
      </c>
      <c r="B1588" s="6" t="s">
        <v>1599</v>
      </c>
      <c r="C1588" s="6" t="s">
        <v>62</v>
      </c>
    </row>
    <row r="1589" ht="15" customHeight="1" spans="1:3">
      <c r="A1589" s="7">
        <v>1587</v>
      </c>
      <c r="B1589" s="6" t="s">
        <v>1600</v>
      </c>
      <c r="C1589" s="6" t="s">
        <v>62</v>
      </c>
    </row>
    <row r="1590" ht="15" customHeight="1" spans="1:3">
      <c r="A1590" s="7">
        <v>1588</v>
      </c>
      <c r="B1590" s="6" t="s">
        <v>1601</v>
      </c>
      <c r="C1590" s="6" t="s">
        <v>62</v>
      </c>
    </row>
    <row r="1591" ht="15" customHeight="1" spans="1:3">
      <c r="A1591" s="7">
        <v>1589</v>
      </c>
      <c r="B1591" s="6" t="s">
        <v>1602</v>
      </c>
      <c r="C1591" s="6" t="s">
        <v>7</v>
      </c>
    </row>
    <row r="1592" ht="15" customHeight="1" spans="1:3">
      <c r="A1592" s="7">
        <v>1590</v>
      </c>
      <c r="B1592" s="6" t="s">
        <v>1603</v>
      </c>
      <c r="C1592" s="6" t="s">
        <v>15</v>
      </c>
    </row>
    <row r="1593" ht="15" customHeight="1" spans="1:3">
      <c r="A1593" s="7">
        <v>1591</v>
      </c>
      <c r="B1593" s="6" t="s">
        <v>1604</v>
      </c>
      <c r="C1593" s="6" t="s">
        <v>62</v>
      </c>
    </row>
    <row r="1594" ht="15" customHeight="1" spans="1:3">
      <c r="A1594" s="7">
        <v>1592</v>
      </c>
      <c r="B1594" s="6" t="s">
        <v>1605</v>
      </c>
      <c r="C1594" s="6" t="s">
        <v>15</v>
      </c>
    </row>
    <row r="1595" ht="15" customHeight="1" spans="1:3">
      <c r="A1595" s="7">
        <v>1593</v>
      </c>
      <c r="B1595" s="6" t="s">
        <v>1606</v>
      </c>
      <c r="C1595" s="6" t="s">
        <v>62</v>
      </c>
    </row>
    <row r="1596" ht="15" customHeight="1" spans="1:3">
      <c r="A1596" s="7">
        <v>1594</v>
      </c>
      <c r="B1596" s="6" t="s">
        <v>1607</v>
      </c>
      <c r="C1596" s="6" t="s">
        <v>15</v>
      </c>
    </row>
    <row r="1597" ht="15" customHeight="1" spans="1:3">
      <c r="A1597" s="7">
        <v>1595</v>
      </c>
      <c r="B1597" s="6" t="s">
        <v>1608</v>
      </c>
      <c r="C1597" s="6" t="s">
        <v>12</v>
      </c>
    </row>
    <row r="1598" ht="15" customHeight="1" spans="1:3">
      <c r="A1598" s="7">
        <v>1596</v>
      </c>
      <c r="B1598" s="6" t="s">
        <v>1609</v>
      </c>
      <c r="C1598" s="6" t="s">
        <v>5</v>
      </c>
    </row>
    <row r="1599" ht="15" customHeight="1" spans="1:3">
      <c r="A1599" s="7">
        <v>1597</v>
      </c>
      <c r="B1599" s="6" t="s">
        <v>1610</v>
      </c>
      <c r="C1599" s="6" t="s">
        <v>62</v>
      </c>
    </row>
    <row r="1600" ht="15" customHeight="1" spans="1:3">
      <c r="A1600" s="7">
        <v>1598</v>
      </c>
      <c r="B1600" s="6" t="s">
        <v>1611</v>
      </c>
      <c r="C1600" s="6" t="s">
        <v>15</v>
      </c>
    </row>
    <row r="1601" ht="15" customHeight="1" spans="1:3">
      <c r="A1601" s="7">
        <v>1599</v>
      </c>
      <c r="B1601" s="6" t="s">
        <v>1612</v>
      </c>
      <c r="C1601" s="6" t="s">
        <v>62</v>
      </c>
    </row>
    <row r="1602" ht="15" customHeight="1" spans="1:3">
      <c r="A1602" s="7">
        <v>1600</v>
      </c>
      <c r="B1602" s="6" t="s">
        <v>1613</v>
      </c>
      <c r="C1602" s="6" t="s">
        <v>15</v>
      </c>
    </row>
    <row r="1603" ht="15" customHeight="1" spans="1:3">
      <c r="A1603" s="7">
        <v>1601</v>
      </c>
      <c r="B1603" s="6" t="s">
        <v>1614</v>
      </c>
      <c r="C1603" s="6" t="s">
        <v>12</v>
      </c>
    </row>
    <row r="1604" ht="15" customHeight="1" spans="1:3">
      <c r="A1604" s="7">
        <v>1602</v>
      </c>
      <c r="B1604" s="6" t="s">
        <v>1615</v>
      </c>
      <c r="C1604" s="6" t="s">
        <v>15</v>
      </c>
    </row>
    <row r="1605" ht="15" customHeight="1" spans="1:3">
      <c r="A1605" s="7">
        <v>1603</v>
      </c>
      <c r="B1605" s="6" t="s">
        <v>1616</v>
      </c>
      <c r="C1605" s="6" t="s">
        <v>28</v>
      </c>
    </row>
    <row r="1606" ht="15" customHeight="1" spans="1:3">
      <c r="A1606" s="7">
        <v>1604</v>
      </c>
      <c r="B1606" s="6" t="s">
        <v>1617</v>
      </c>
      <c r="C1606" s="6" t="s">
        <v>7</v>
      </c>
    </row>
    <row r="1607" ht="15" customHeight="1" spans="1:3">
      <c r="A1607" s="7">
        <v>1605</v>
      </c>
      <c r="B1607" s="6" t="s">
        <v>1618</v>
      </c>
      <c r="C1607" s="6" t="s">
        <v>10</v>
      </c>
    </row>
    <row r="1608" ht="15" customHeight="1" spans="1:3">
      <c r="A1608" s="7">
        <v>1606</v>
      </c>
      <c r="B1608" s="6" t="s">
        <v>1619</v>
      </c>
      <c r="C1608" s="6" t="s">
        <v>15</v>
      </c>
    </row>
    <row r="1609" ht="15" customHeight="1" spans="1:3">
      <c r="A1609" s="7">
        <v>1607</v>
      </c>
      <c r="B1609" s="6" t="s">
        <v>1620</v>
      </c>
      <c r="C1609" s="6" t="s">
        <v>5</v>
      </c>
    </row>
    <row r="1610" ht="15" customHeight="1" spans="1:3">
      <c r="A1610" s="7">
        <v>1608</v>
      </c>
      <c r="B1610" s="6" t="s">
        <v>1621</v>
      </c>
      <c r="C1610" s="6" t="s">
        <v>12</v>
      </c>
    </row>
    <row r="1611" ht="15" customHeight="1" spans="1:3">
      <c r="A1611" s="7">
        <v>1609</v>
      </c>
      <c r="B1611" s="6" t="s">
        <v>1622</v>
      </c>
      <c r="C1611" s="6" t="s">
        <v>12</v>
      </c>
    </row>
    <row r="1612" ht="15" customHeight="1" spans="1:3">
      <c r="A1612" s="7">
        <v>1610</v>
      </c>
      <c r="B1612" s="6" t="s">
        <v>1623</v>
      </c>
      <c r="C1612" s="6" t="s">
        <v>62</v>
      </c>
    </row>
    <row r="1613" ht="15" customHeight="1" spans="1:3">
      <c r="A1613" s="7">
        <v>1611</v>
      </c>
      <c r="B1613" s="6" t="s">
        <v>1624</v>
      </c>
      <c r="C1613" s="6" t="s">
        <v>15</v>
      </c>
    </row>
    <row r="1614" ht="15" customHeight="1" spans="1:3">
      <c r="A1614" s="7">
        <v>1612</v>
      </c>
      <c r="B1614" s="6" t="s">
        <v>1625</v>
      </c>
      <c r="C1614" s="6" t="s">
        <v>15</v>
      </c>
    </row>
    <row r="1615" ht="15" customHeight="1" spans="1:3">
      <c r="A1615" s="7">
        <v>1613</v>
      </c>
      <c r="B1615" s="6" t="s">
        <v>1626</v>
      </c>
      <c r="C1615" s="6" t="s">
        <v>28</v>
      </c>
    </row>
    <row r="1616" ht="15" customHeight="1" spans="1:3">
      <c r="A1616" s="7">
        <v>1614</v>
      </c>
      <c r="B1616" s="6" t="s">
        <v>1627</v>
      </c>
      <c r="C1616" s="6" t="s">
        <v>62</v>
      </c>
    </row>
    <row r="1617" ht="15" customHeight="1" spans="1:3">
      <c r="A1617" s="7">
        <v>1615</v>
      </c>
      <c r="B1617" s="6" t="s">
        <v>1628</v>
      </c>
      <c r="C1617" s="6" t="s">
        <v>5</v>
      </c>
    </row>
    <row r="1618" ht="15" customHeight="1" spans="1:3">
      <c r="A1618" s="7">
        <v>1616</v>
      </c>
      <c r="B1618" s="6" t="s">
        <v>1629</v>
      </c>
      <c r="C1618" s="6" t="s">
        <v>12</v>
      </c>
    </row>
    <row r="1619" ht="15" customHeight="1" spans="1:3">
      <c r="A1619" s="7">
        <v>1617</v>
      </c>
      <c r="B1619" s="6" t="s">
        <v>1630</v>
      </c>
      <c r="C1619" s="6" t="s">
        <v>15</v>
      </c>
    </row>
    <row r="1620" ht="15" customHeight="1" spans="1:3">
      <c r="A1620" s="7">
        <v>1618</v>
      </c>
      <c r="B1620" s="6" t="s">
        <v>1631</v>
      </c>
      <c r="C1620" s="6" t="s">
        <v>28</v>
      </c>
    </row>
    <row r="1621" ht="15" customHeight="1" spans="1:3">
      <c r="A1621" s="7">
        <v>1619</v>
      </c>
      <c r="B1621" s="6" t="s">
        <v>1632</v>
      </c>
      <c r="C1621" s="6" t="s">
        <v>7</v>
      </c>
    </row>
    <row r="1622" ht="15" customHeight="1" spans="1:3">
      <c r="A1622" s="7">
        <v>1620</v>
      </c>
      <c r="B1622" s="6" t="s">
        <v>1633</v>
      </c>
      <c r="C1622" s="6" t="s">
        <v>62</v>
      </c>
    </row>
    <row r="1623" ht="15" customHeight="1" spans="1:3">
      <c r="A1623" s="7">
        <v>1621</v>
      </c>
      <c r="B1623" s="6" t="s">
        <v>1634</v>
      </c>
      <c r="C1623" s="6" t="s">
        <v>15</v>
      </c>
    </row>
    <row r="1624" ht="15" customHeight="1" spans="1:3">
      <c r="A1624" s="7">
        <v>1622</v>
      </c>
      <c r="B1624" s="6" t="s">
        <v>1635</v>
      </c>
      <c r="C1624" s="6" t="s">
        <v>15</v>
      </c>
    </row>
    <row r="1625" ht="15" customHeight="1" spans="1:3">
      <c r="A1625" s="7">
        <v>1623</v>
      </c>
      <c r="B1625" s="6" t="s">
        <v>1636</v>
      </c>
      <c r="C1625" s="6" t="s">
        <v>7</v>
      </c>
    </row>
    <row r="1626" ht="15" customHeight="1" spans="1:3">
      <c r="A1626" s="7">
        <v>1624</v>
      </c>
      <c r="B1626" s="6" t="s">
        <v>1637</v>
      </c>
      <c r="C1626" s="6" t="s">
        <v>10</v>
      </c>
    </row>
    <row r="1627" ht="15" customHeight="1" spans="1:3">
      <c r="A1627" s="7">
        <v>1625</v>
      </c>
      <c r="B1627" s="6" t="s">
        <v>1638</v>
      </c>
      <c r="C1627" s="6" t="s">
        <v>15</v>
      </c>
    </row>
    <row r="1628" ht="15" customHeight="1" spans="1:3">
      <c r="A1628" s="7">
        <v>1626</v>
      </c>
      <c r="B1628" s="6" t="s">
        <v>1639</v>
      </c>
      <c r="C1628" s="6" t="s">
        <v>62</v>
      </c>
    </row>
    <row r="1629" ht="15" customHeight="1" spans="1:3">
      <c r="A1629" s="7">
        <v>1627</v>
      </c>
      <c r="B1629" s="6" t="s">
        <v>1640</v>
      </c>
      <c r="C1629" s="6" t="s">
        <v>28</v>
      </c>
    </row>
    <row r="1630" ht="15" customHeight="1" spans="1:3">
      <c r="A1630" s="7">
        <v>1628</v>
      </c>
      <c r="B1630" s="6" t="s">
        <v>1641</v>
      </c>
      <c r="C1630" s="6" t="s">
        <v>12</v>
      </c>
    </row>
    <row r="1631" ht="15" customHeight="1" spans="1:3">
      <c r="A1631" s="7">
        <v>1629</v>
      </c>
      <c r="B1631" s="6" t="s">
        <v>1642</v>
      </c>
      <c r="C1631" s="6" t="s">
        <v>10</v>
      </c>
    </row>
    <row r="1632" ht="15" customHeight="1" spans="1:3">
      <c r="A1632" s="7">
        <v>1630</v>
      </c>
      <c r="B1632" s="6" t="s">
        <v>1643</v>
      </c>
      <c r="C1632" s="6" t="s">
        <v>15</v>
      </c>
    </row>
    <row r="1633" ht="15" customHeight="1" spans="1:3">
      <c r="A1633" s="7">
        <v>1631</v>
      </c>
      <c r="B1633" s="6" t="s">
        <v>1644</v>
      </c>
      <c r="C1633" s="6" t="s">
        <v>15</v>
      </c>
    </row>
    <row r="1634" ht="15" customHeight="1" spans="1:3">
      <c r="A1634" s="7">
        <v>1632</v>
      </c>
      <c r="B1634" s="6" t="s">
        <v>1645</v>
      </c>
      <c r="C1634" s="6" t="s">
        <v>15</v>
      </c>
    </row>
    <row r="1635" ht="15" customHeight="1" spans="1:3">
      <c r="A1635" s="7">
        <v>1633</v>
      </c>
      <c r="B1635" s="6" t="s">
        <v>1646</v>
      </c>
      <c r="C1635" s="6" t="s">
        <v>15</v>
      </c>
    </row>
    <row r="1636" ht="15" customHeight="1" spans="1:3">
      <c r="A1636" s="7">
        <v>1634</v>
      </c>
      <c r="B1636" s="6" t="s">
        <v>1647</v>
      </c>
      <c r="C1636" s="6" t="s">
        <v>62</v>
      </c>
    </row>
    <row r="1637" ht="15" customHeight="1" spans="1:3">
      <c r="A1637" s="7">
        <v>1635</v>
      </c>
      <c r="B1637" s="6" t="s">
        <v>1648</v>
      </c>
      <c r="C1637" s="6" t="s">
        <v>34</v>
      </c>
    </row>
    <row r="1638" ht="15" customHeight="1" spans="1:3">
      <c r="A1638" s="7">
        <v>1636</v>
      </c>
      <c r="B1638" s="6" t="s">
        <v>1649</v>
      </c>
      <c r="C1638" s="6" t="s">
        <v>15</v>
      </c>
    </row>
    <row r="1639" ht="15" customHeight="1" spans="1:3">
      <c r="A1639" s="7">
        <v>1637</v>
      </c>
      <c r="B1639" s="6" t="s">
        <v>1650</v>
      </c>
      <c r="C1639" s="6" t="s">
        <v>15</v>
      </c>
    </row>
    <row r="1640" ht="15" customHeight="1" spans="1:3">
      <c r="A1640" s="7">
        <v>1638</v>
      </c>
      <c r="B1640" s="6" t="s">
        <v>1651</v>
      </c>
      <c r="C1640" s="6" t="s">
        <v>10</v>
      </c>
    </row>
    <row r="1641" ht="15" customHeight="1" spans="1:3">
      <c r="A1641" s="7">
        <v>1639</v>
      </c>
      <c r="B1641" s="6" t="s">
        <v>1652</v>
      </c>
      <c r="C1641" s="6" t="s">
        <v>15</v>
      </c>
    </row>
    <row r="1642" ht="15" customHeight="1" spans="1:3">
      <c r="A1642" s="7">
        <v>1640</v>
      </c>
      <c r="B1642" s="6" t="s">
        <v>1653</v>
      </c>
      <c r="C1642" s="6" t="s">
        <v>12</v>
      </c>
    </row>
    <row r="1643" ht="15" customHeight="1" spans="1:3">
      <c r="A1643" s="7">
        <v>1641</v>
      </c>
      <c r="B1643" s="6" t="s">
        <v>1654</v>
      </c>
      <c r="C1643" s="6" t="s">
        <v>12</v>
      </c>
    </row>
    <row r="1644" ht="15" customHeight="1" spans="1:3">
      <c r="A1644" s="7">
        <v>1642</v>
      </c>
      <c r="B1644" s="6" t="s">
        <v>1655</v>
      </c>
      <c r="C1644" s="6" t="s">
        <v>15</v>
      </c>
    </row>
    <row r="1645" ht="15" customHeight="1" spans="1:3">
      <c r="A1645" s="7">
        <v>1643</v>
      </c>
      <c r="B1645" s="6" t="s">
        <v>1656</v>
      </c>
      <c r="C1645" s="6" t="s">
        <v>7</v>
      </c>
    </row>
    <row r="1646" ht="15" customHeight="1" spans="1:3">
      <c r="A1646" s="7">
        <v>1644</v>
      </c>
      <c r="B1646" s="6" t="s">
        <v>1657</v>
      </c>
      <c r="C1646" s="6" t="s">
        <v>7</v>
      </c>
    </row>
    <row r="1647" ht="15" customHeight="1" spans="1:3">
      <c r="A1647" s="7">
        <v>1645</v>
      </c>
      <c r="B1647" s="6" t="s">
        <v>1658</v>
      </c>
      <c r="C1647" s="6" t="s">
        <v>28</v>
      </c>
    </row>
    <row r="1648" ht="15" customHeight="1" spans="1:3">
      <c r="A1648" s="7">
        <v>1646</v>
      </c>
      <c r="B1648" s="6" t="s">
        <v>1659</v>
      </c>
      <c r="C1648" s="6" t="s">
        <v>7</v>
      </c>
    </row>
    <row r="1649" ht="15" customHeight="1" spans="1:3">
      <c r="A1649" s="7">
        <v>1647</v>
      </c>
      <c r="B1649" s="6" t="s">
        <v>1660</v>
      </c>
      <c r="C1649" s="6" t="s">
        <v>62</v>
      </c>
    </row>
    <row r="1650" ht="15" customHeight="1" spans="1:3">
      <c r="A1650" s="7">
        <v>1648</v>
      </c>
      <c r="B1650" s="6" t="s">
        <v>1661</v>
      </c>
      <c r="C1650" s="6" t="s">
        <v>15</v>
      </c>
    </row>
    <row r="1651" ht="15" customHeight="1" spans="1:3">
      <c r="A1651" s="7">
        <v>1649</v>
      </c>
      <c r="B1651" s="6" t="s">
        <v>1662</v>
      </c>
      <c r="C1651" s="6" t="s">
        <v>10</v>
      </c>
    </row>
    <row r="1652" ht="15" customHeight="1" spans="1:3">
      <c r="A1652" s="7">
        <v>1650</v>
      </c>
      <c r="B1652" s="6" t="s">
        <v>1663</v>
      </c>
      <c r="C1652" s="6" t="s">
        <v>62</v>
      </c>
    </row>
    <row r="1653" ht="15" customHeight="1" spans="1:3">
      <c r="A1653" s="7">
        <v>1651</v>
      </c>
      <c r="B1653" s="6" t="s">
        <v>1664</v>
      </c>
      <c r="C1653" s="6" t="s">
        <v>12</v>
      </c>
    </row>
    <row r="1654" ht="15" customHeight="1" spans="1:3">
      <c r="A1654" s="7">
        <v>1652</v>
      </c>
      <c r="B1654" s="6" t="s">
        <v>1665</v>
      </c>
      <c r="C1654" s="6" t="s">
        <v>12</v>
      </c>
    </row>
    <row r="1655" ht="15" customHeight="1" spans="1:3">
      <c r="A1655" s="7">
        <v>1653</v>
      </c>
      <c r="B1655" s="6" t="s">
        <v>1666</v>
      </c>
      <c r="C1655" s="6" t="s">
        <v>12</v>
      </c>
    </row>
    <row r="1656" ht="15" customHeight="1" spans="1:3">
      <c r="A1656" s="7">
        <v>1654</v>
      </c>
      <c r="B1656" s="6" t="s">
        <v>1667</v>
      </c>
      <c r="C1656" s="6" t="s">
        <v>34</v>
      </c>
    </row>
    <row r="1657" ht="15" customHeight="1" spans="1:3">
      <c r="A1657" s="7">
        <v>1655</v>
      </c>
      <c r="B1657" s="6" t="s">
        <v>1668</v>
      </c>
      <c r="C1657" s="6" t="s">
        <v>34</v>
      </c>
    </row>
    <row r="1658" ht="15" customHeight="1" spans="1:3">
      <c r="A1658" s="7">
        <v>1656</v>
      </c>
      <c r="B1658" s="6" t="s">
        <v>1669</v>
      </c>
      <c r="C1658" s="6" t="s">
        <v>10</v>
      </c>
    </row>
    <row r="1659" ht="15" customHeight="1" spans="1:3">
      <c r="A1659" s="7">
        <v>1657</v>
      </c>
      <c r="B1659" s="6" t="s">
        <v>1670</v>
      </c>
      <c r="C1659" s="6" t="s">
        <v>10</v>
      </c>
    </row>
    <row r="1660" ht="15" customHeight="1" spans="1:3">
      <c r="A1660" s="7">
        <v>1658</v>
      </c>
      <c r="B1660" s="6" t="s">
        <v>1671</v>
      </c>
      <c r="C1660" s="6" t="s">
        <v>15</v>
      </c>
    </row>
    <row r="1661" ht="15" customHeight="1" spans="1:3">
      <c r="A1661" s="7">
        <v>1659</v>
      </c>
      <c r="B1661" s="6" t="s">
        <v>1672</v>
      </c>
      <c r="C1661" s="6" t="s">
        <v>10</v>
      </c>
    </row>
    <row r="1662" ht="15" customHeight="1" spans="1:3">
      <c r="A1662" s="7">
        <v>1660</v>
      </c>
      <c r="B1662" s="6" t="s">
        <v>1673</v>
      </c>
      <c r="C1662" s="6" t="s">
        <v>15</v>
      </c>
    </row>
    <row r="1663" ht="15" customHeight="1" spans="1:3">
      <c r="A1663" s="7">
        <v>1661</v>
      </c>
      <c r="B1663" s="6" t="s">
        <v>1674</v>
      </c>
      <c r="C1663" s="6" t="s">
        <v>5</v>
      </c>
    </row>
    <row r="1664" ht="15" customHeight="1" spans="1:3">
      <c r="A1664" s="7">
        <v>1662</v>
      </c>
      <c r="B1664" s="6" t="s">
        <v>1675</v>
      </c>
      <c r="C1664" s="6" t="s">
        <v>12</v>
      </c>
    </row>
    <row r="1665" ht="15" customHeight="1" spans="1:3">
      <c r="A1665" s="7">
        <v>1663</v>
      </c>
      <c r="B1665" s="6" t="s">
        <v>1676</v>
      </c>
      <c r="C1665" s="6" t="s">
        <v>10</v>
      </c>
    </row>
    <row r="1666" ht="15" customHeight="1" spans="1:3">
      <c r="A1666" s="7">
        <v>1664</v>
      </c>
      <c r="B1666" s="6" t="s">
        <v>1677</v>
      </c>
      <c r="C1666" s="6" t="s">
        <v>12</v>
      </c>
    </row>
    <row r="1667" ht="15" customHeight="1" spans="1:3">
      <c r="A1667" s="7">
        <v>1665</v>
      </c>
      <c r="B1667" s="6" t="s">
        <v>1678</v>
      </c>
      <c r="C1667" s="6" t="s">
        <v>15</v>
      </c>
    </row>
    <row r="1668" ht="15" customHeight="1" spans="1:3">
      <c r="A1668" s="7">
        <v>1666</v>
      </c>
      <c r="B1668" s="6" t="s">
        <v>1679</v>
      </c>
      <c r="C1668" s="6" t="s">
        <v>12</v>
      </c>
    </row>
    <row r="1669" ht="15" customHeight="1" spans="1:3">
      <c r="A1669" s="7">
        <v>1667</v>
      </c>
      <c r="B1669" s="6" t="s">
        <v>1680</v>
      </c>
      <c r="C1669" s="6" t="s">
        <v>34</v>
      </c>
    </row>
    <row r="1670" ht="15" customHeight="1" spans="1:3">
      <c r="A1670" s="7">
        <v>1668</v>
      </c>
      <c r="B1670" s="6" t="s">
        <v>1681</v>
      </c>
      <c r="C1670" s="6" t="s">
        <v>15</v>
      </c>
    </row>
    <row r="1671" ht="15" customHeight="1" spans="1:3">
      <c r="A1671" s="7">
        <v>1669</v>
      </c>
      <c r="B1671" s="6" t="s">
        <v>1682</v>
      </c>
      <c r="C1671" s="6" t="s">
        <v>62</v>
      </c>
    </row>
    <row r="1672" ht="15" customHeight="1" spans="1:3">
      <c r="A1672" s="7">
        <v>1670</v>
      </c>
      <c r="B1672" s="6" t="s">
        <v>1683</v>
      </c>
      <c r="C1672" s="6" t="s">
        <v>15</v>
      </c>
    </row>
    <row r="1673" ht="15" customHeight="1" spans="1:3">
      <c r="A1673" s="7">
        <v>1671</v>
      </c>
      <c r="B1673" s="6" t="s">
        <v>1684</v>
      </c>
      <c r="C1673" s="6" t="s">
        <v>12</v>
      </c>
    </row>
    <row r="1674" ht="15" customHeight="1" spans="1:3">
      <c r="A1674" s="7">
        <v>1672</v>
      </c>
      <c r="B1674" s="6" t="s">
        <v>1685</v>
      </c>
      <c r="C1674" s="6" t="s">
        <v>15</v>
      </c>
    </row>
    <row r="1675" ht="15" customHeight="1" spans="1:3">
      <c r="A1675" s="7">
        <v>1673</v>
      </c>
      <c r="B1675" s="6" t="s">
        <v>1686</v>
      </c>
      <c r="C1675" s="6" t="s">
        <v>62</v>
      </c>
    </row>
    <row r="1676" ht="15" customHeight="1" spans="1:3">
      <c r="A1676" s="7">
        <v>1674</v>
      </c>
      <c r="B1676" s="6" t="s">
        <v>1687</v>
      </c>
      <c r="C1676" s="6" t="s">
        <v>5</v>
      </c>
    </row>
    <row r="1677" ht="15" customHeight="1" spans="1:3">
      <c r="A1677" s="7">
        <v>1675</v>
      </c>
      <c r="B1677" s="6" t="s">
        <v>1688</v>
      </c>
      <c r="C1677" s="6" t="s">
        <v>7</v>
      </c>
    </row>
    <row r="1678" ht="15" customHeight="1" spans="1:3">
      <c r="A1678" s="7">
        <v>1676</v>
      </c>
      <c r="B1678" s="6" t="s">
        <v>1689</v>
      </c>
      <c r="C1678" s="6" t="s">
        <v>15</v>
      </c>
    </row>
    <row r="1679" ht="15" customHeight="1" spans="1:3">
      <c r="A1679" s="7">
        <v>1677</v>
      </c>
      <c r="B1679" s="6" t="s">
        <v>1690</v>
      </c>
      <c r="C1679" s="6" t="s">
        <v>62</v>
      </c>
    </row>
    <row r="1680" ht="15" customHeight="1" spans="1:3">
      <c r="A1680" s="7">
        <v>1678</v>
      </c>
      <c r="B1680" s="6" t="s">
        <v>1691</v>
      </c>
      <c r="C1680" s="6" t="s">
        <v>15</v>
      </c>
    </row>
    <row r="1681" ht="15" customHeight="1" spans="1:3">
      <c r="A1681" s="7">
        <v>1679</v>
      </c>
      <c r="B1681" s="6" t="s">
        <v>1692</v>
      </c>
      <c r="C1681" s="6" t="s">
        <v>15</v>
      </c>
    </row>
    <row r="1682" ht="15" customHeight="1" spans="1:3">
      <c r="A1682" s="7">
        <v>1680</v>
      </c>
      <c r="B1682" s="6" t="s">
        <v>1693</v>
      </c>
      <c r="C1682" s="6" t="s">
        <v>10</v>
      </c>
    </row>
    <row r="1683" ht="15" customHeight="1" spans="1:3">
      <c r="A1683" s="7">
        <v>1681</v>
      </c>
      <c r="B1683" s="6" t="s">
        <v>1694</v>
      </c>
      <c r="C1683" s="6" t="s">
        <v>15</v>
      </c>
    </row>
    <row r="1684" ht="15" customHeight="1" spans="1:3">
      <c r="A1684" s="7">
        <v>1682</v>
      </c>
      <c r="B1684" s="6" t="s">
        <v>1695</v>
      </c>
      <c r="C1684" s="6" t="s">
        <v>7</v>
      </c>
    </row>
    <row r="1685" ht="15" customHeight="1" spans="1:3">
      <c r="A1685" s="7">
        <v>1683</v>
      </c>
      <c r="B1685" s="6" t="s">
        <v>1696</v>
      </c>
      <c r="C1685" s="6" t="s">
        <v>34</v>
      </c>
    </row>
    <row r="1686" ht="15" customHeight="1" spans="1:3">
      <c r="A1686" s="7">
        <v>1684</v>
      </c>
      <c r="B1686" s="6" t="s">
        <v>1697</v>
      </c>
      <c r="C1686" s="6" t="s">
        <v>15</v>
      </c>
    </row>
    <row r="1687" ht="15" customHeight="1" spans="1:3">
      <c r="A1687" s="7">
        <v>1685</v>
      </c>
      <c r="B1687" s="6" t="s">
        <v>1698</v>
      </c>
      <c r="C1687" s="6" t="s">
        <v>12</v>
      </c>
    </row>
    <row r="1688" ht="15" customHeight="1" spans="1:3">
      <c r="A1688" s="7">
        <v>1686</v>
      </c>
      <c r="B1688" s="6" t="s">
        <v>1699</v>
      </c>
      <c r="C1688" s="6" t="s">
        <v>5</v>
      </c>
    </row>
    <row r="1689" ht="15" customHeight="1" spans="1:3">
      <c r="A1689" s="7">
        <v>1687</v>
      </c>
      <c r="B1689" s="6" t="s">
        <v>1700</v>
      </c>
      <c r="C1689" s="6" t="s">
        <v>7</v>
      </c>
    </row>
    <row r="1690" ht="15" customHeight="1" spans="1:3">
      <c r="A1690" s="7">
        <v>1688</v>
      </c>
      <c r="B1690" s="6" t="s">
        <v>1701</v>
      </c>
      <c r="C1690" s="6" t="s">
        <v>7</v>
      </c>
    </row>
    <row r="1691" ht="15" customHeight="1" spans="1:3">
      <c r="A1691" s="7">
        <v>1689</v>
      </c>
      <c r="B1691" s="6" t="s">
        <v>1702</v>
      </c>
      <c r="C1691" s="6" t="s">
        <v>15</v>
      </c>
    </row>
    <row r="1692" ht="15" customHeight="1" spans="1:3">
      <c r="A1692" s="7">
        <v>1690</v>
      </c>
      <c r="B1692" s="6" t="s">
        <v>1703</v>
      </c>
      <c r="C1692" s="6" t="s">
        <v>62</v>
      </c>
    </row>
    <row r="1693" ht="15" customHeight="1" spans="1:3">
      <c r="A1693" s="7">
        <v>1691</v>
      </c>
      <c r="B1693" s="6" t="s">
        <v>1704</v>
      </c>
      <c r="C1693" s="6" t="s">
        <v>7</v>
      </c>
    </row>
    <row r="1694" ht="15" customHeight="1" spans="1:3">
      <c r="A1694" s="7">
        <v>1692</v>
      </c>
      <c r="B1694" s="6" t="s">
        <v>1705</v>
      </c>
      <c r="C1694" s="6" t="s">
        <v>12</v>
      </c>
    </row>
    <row r="1695" ht="15" customHeight="1" spans="1:3">
      <c r="A1695" s="7">
        <v>1693</v>
      </c>
      <c r="B1695" s="6" t="s">
        <v>1706</v>
      </c>
      <c r="C1695" s="6" t="s">
        <v>12</v>
      </c>
    </row>
    <row r="1696" ht="15" customHeight="1" spans="1:3">
      <c r="A1696" s="7">
        <v>1694</v>
      </c>
      <c r="B1696" s="6" t="s">
        <v>1707</v>
      </c>
      <c r="C1696" s="6" t="s">
        <v>12</v>
      </c>
    </row>
    <row r="1697" ht="15" customHeight="1" spans="1:3">
      <c r="A1697" s="7">
        <v>1695</v>
      </c>
      <c r="B1697" s="6" t="s">
        <v>1708</v>
      </c>
      <c r="C1697" s="6" t="s">
        <v>15</v>
      </c>
    </row>
    <row r="1698" ht="15" customHeight="1" spans="1:3">
      <c r="A1698" s="7">
        <v>1696</v>
      </c>
      <c r="B1698" s="6" t="s">
        <v>1709</v>
      </c>
      <c r="C1698" s="6" t="s">
        <v>15</v>
      </c>
    </row>
    <row r="1699" ht="15" customHeight="1" spans="1:3">
      <c r="A1699" s="7">
        <v>1697</v>
      </c>
      <c r="B1699" s="6" t="s">
        <v>1710</v>
      </c>
      <c r="C1699" s="6" t="s">
        <v>10</v>
      </c>
    </row>
    <row r="1700" ht="15" customHeight="1" spans="1:3">
      <c r="A1700" s="7">
        <v>1698</v>
      </c>
      <c r="B1700" s="6" t="s">
        <v>1711</v>
      </c>
      <c r="C1700" s="6" t="s">
        <v>62</v>
      </c>
    </row>
    <row r="1701" ht="15" customHeight="1" spans="1:3">
      <c r="A1701" s="7">
        <v>1699</v>
      </c>
      <c r="B1701" s="6" t="s">
        <v>1712</v>
      </c>
      <c r="C1701" s="6" t="s">
        <v>12</v>
      </c>
    </row>
    <row r="1702" ht="15" customHeight="1" spans="1:3">
      <c r="A1702" s="7">
        <v>1700</v>
      </c>
      <c r="B1702" s="6" t="s">
        <v>1713</v>
      </c>
      <c r="C1702" s="6" t="s">
        <v>15</v>
      </c>
    </row>
    <row r="1703" ht="15" customHeight="1" spans="1:3">
      <c r="A1703" s="7">
        <v>1701</v>
      </c>
      <c r="B1703" s="6" t="s">
        <v>1714</v>
      </c>
      <c r="C1703" s="6" t="s">
        <v>15</v>
      </c>
    </row>
    <row r="1704" ht="15" customHeight="1" spans="1:3">
      <c r="A1704" s="7">
        <v>1702</v>
      </c>
      <c r="B1704" s="6" t="s">
        <v>1715</v>
      </c>
      <c r="C1704" s="6" t="s">
        <v>15</v>
      </c>
    </row>
    <row r="1705" ht="15" customHeight="1" spans="1:3">
      <c r="A1705" s="7">
        <v>1703</v>
      </c>
      <c r="B1705" s="6" t="s">
        <v>1716</v>
      </c>
      <c r="C1705" s="6" t="s">
        <v>12</v>
      </c>
    </row>
    <row r="1706" ht="15" customHeight="1" spans="1:3">
      <c r="A1706" s="7">
        <v>1704</v>
      </c>
      <c r="B1706" s="6" t="s">
        <v>1717</v>
      </c>
      <c r="C1706" s="6" t="s">
        <v>15</v>
      </c>
    </row>
    <row r="1707" ht="15" customHeight="1" spans="1:3">
      <c r="A1707" s="7">
        <v>1705</v>
      </c>
      <c r="B1707" s="6" t="s">
        <v>1718</v>
      </c>
      <c r="C1707" s="6" t="s">
        <v>7</v>
      </c>
    </row>
    <row r="1708" ht="15" customHeight="1" spans="1:3">
      <c r="A1708" s="7">
        <v>1706</v>
      </c>
      <c r="B1708" s="6" t="s">
        <v>1719</v>
      </c>
      <c r="C1708" s="6" t="s">
        <v>12</v>
      </c>
    </row>
    <row r="1709" ht="15" customHeight="1" spans="1:3">
      <c r="A1709" s="7">
        <v>1707</v>
      </c>
      <c r="B1709" s="6" t="s">
        <v>1720</v>
      </c>
      <c r="C1709" s="6" t="s">
        <v>62</v>
      </c>
    </row>
    <row r="1710" ht="15" customHeight="1" spans="1:3">
      <c r="A1710" s="7">
        <v>1708</v>
      </c>
      <c r="B1710" s="6" t="s">
        <v>1721</v>
      </c>
      <c r="C1710" s="6" t="s">
        <v>12</v>
      </c>
    </row>
    <row r="1711" ht="15" customHeight="1" spans="1:3">
      <c r="A1711" s="7">
        <v>1709</v>
      </c>
      <c r="B1711" s="6" t="s">
        <v>1722</v>
      </c>
      <c r="C1711" s="6" t="s">
        <v>15</v>
      </c>
    </row>
    <row r="1712" ht="15" customHeight="1" spans="1:3">
      <c r="A1712" s="7">
        <v>1710</v>
      </c>
      <c r="B1712" s="6" t="s">
        <v>1723</v>
      </c>
      <c r="C1712" s="6" t="s">
        <v>34</v>
      </c>
    </row>
    <row r="1713" ht="15" customHeight="1" spans="1:3">
      <c r="A1713" s="7">
        <v>1711</v>
      </c>
      <c r="B1713" s="6" t="s">
        <v>1724</v>
      </c>
      <c r="C1713" s="6" t="s">
        <v>28</v>
      </c>
    </row>
    <row r="1714" ht="15" customHeight="1" spans="1:3">
      <c r="A1714" s="7">
        <v>1712</v>
      </c>
      <c r="B1714" s="6" t="s">
        <v>1725</v>
      </c>
      <c r="C1714" s="6" t="s">
        <v>62</v>
      </c>
    </row>
    <row r="1715" ht="15" customHeight="1" spans="1:3">
      <c r="A1715" s="7">
        <v>1713</v>
      </c>
      <c r="B1715" s="6" t="s">
        <v>1726</v>
      </c>
      <c r="C1715" s="6" t="s">
        <v>62</v>
      </c>
    </row>
    <row r="1716" ht="15" customHeight="1" spans="1:3">
      <c r="A1716" s="7">
        <v>1714</v>
      </c>
      <c r="B1716" s="6" t="s">
        <v>1727</v>
      </c>
      <c r="C1716" s="6" t="s">
        <v>28</v>
      </c>
    </row>
    <row r="1717" ht="15" customHeight="1" spans="1:3">
      <c r="A1717" s="7">
        <v>1715</v>
      </c>
      <c r="B1717" s="6" t="s">
        <v>1728</v>
      </c>
      <c r="C1717" s="6" t="s">
        <v>15</v>
      </c>
    </row>
    <row r="1718" ht="15" customHeight="1" spans="1:3">
      <c r="A1718" s="7">
        <v>1716</v>
      </c>
      <c r="B1718" s="6" t="s">
        <v>1729</v>
      </c>
      <c r="C1718" s="6" t="s">
        <v>62</v>
      </c>
    </row>
    <row r="1719" ht="15" customHeight="1" spans="1:3">
      <c r="A1719" s="7">
        <v>1717</v>
      </c>
      <c r="B1719" s="6" t="s">
        <v>1730</v>
      </c>
      <c r="C1719" s="6" t="s">
        <v>12</v>
      </c>
    </row>
    <row r="1720" ht="15" customHeight="1" spans="1:3">
      <c r="A1720" s="7">
        <v>1718</v>
      </c>
      <c r="B1720" s="6" t="s">
        <v>1731</v>
      </c>
      <c r="C1720" s="6" t="s">
        <v>62</v>
      </c>
    </row>
    <row r="1721" ht="15" customHeight="1" spans="1:3">
      <c r="A1721" s="7">
        <v>1719</v>
      </c>
      <c r="B1721" s="6" t="s">
        <v>1732</v>
      </c>
      <c r="C1721" s="6" t="s">
        <v>12</v>
      </c>
    </row>
    <row r="1722" ht="15" customHeight="1" spans="1:3">
      <c r="A1722" s="7">
        <v>1720</v>
      </c>
      <c r="B1722" s="6" t="s">
        <v>1733</v>
      </c>
      <c r="C1722" s="6" t="s">
        <v>12</v>
      </c>
    </row>
    <row r="1723" ht="15" customHeight="1" spans="1:3">
      <c r="A1723" s="7">
        <v>1721</v>
      </c>
      <c r="B1723" s="6" t="s">
        <v>1734</v>
      </c>
      <c r="C1723" s="6" t="s">
        <v>12</v>
      </c>
    </row>
    <row r="1724" ht="15" customHeight="1" spans="1:3">
      <c r="A1724" s="7">
        <v>1722</v>
      </c>
      <c r="B1724" s="6" t="s">
        <v>1735</v>
      </c>
      <c r="C1724" s="6" t="s">
        <v>12</v>
      </c>
    </row>
    <row r="1725" ht="15" customHeight="1" spans="1:3">
      <c r="A1725" s="7">
        <v>1723</v>
      </c>
      <c r="B1725" s="6" t="s">
        <v>1736</v>
      </c>
      <c r="C1725" s="6" t="s">
        <v>12</v>
      </c>
    </row>
    <row r="1726" ht="15" customHeight="1" spans="1:3">
      <c r="A1726" s="7">
        <v>1724</v>
      </c>
      <c r="B1726" s="6" t="s">
        <v>1737</v>
      </c>
      <c r="C1726" s="6" t="s">
        <v>12</v>
      </c>
    </row>
    <row r="1727" ht="15" customHeight="1" spans="1:3">
      <c r="A1727" s="7">
        <v>1725</v>
      </c>
      <c r="B1727" s="6" t="s">
        <v>1738</v>
      </c>
      <c r="C1727" s="6" t="s">
        <v>62</v>
      </c>
    </row>
    <row r="1728" ht="15" customHeight="1" spans="1:3">
      <c r="A1728" s="7">
        <v>1726</v>
      </c>
      <c r="B1728" s="6" t="s">
        <v>1739</v>
      </c>
      <c r="C1728" s="6" t="s">
        <v>62</v>
      </c>
    </row>
    <row r="1729" ht="15" customHeight="1" spans="1:3">
      <c r="A1729" s="7">
        <v>1727</v>
      </c>
      <c r="B1729" s="6" t="s">
        <v>1740</v>
      </c>
      <c r="C1729" s="6" t="s">
        <v>62</v>
      </c>
    </row>
    <row r="1730" ht="15" customHeight="1" spans="1:3">
      <c r="A1730" s="7">
        <v>1728</v>
      </c>
      <c r="B1730" s="6" t="s">
        <v>1741</v>
      </c>
      <c r="C1730" s="6" t="s">
        <v>15</v>
      </c>
    </row>
    <row r="1731" ht="15" customHeight="1" spans="1:3">
      <c r="A1731" s="7">
        <v>1729</v>
      </c>
      <c r="B1731" s="6" t="s">
        <v>1742</v>
      </c>
      <c r="C1731" s="6" t="s">
        <v>5</v>
      </c>
    </row>
    <row r="1732" ht="15" customHeight="1" spans="1:3">
      <c r="A1732" s="7">
        <v>1730</v>
      </c>
      <c r="B1732" s="6" t="s">
        <v>1743</v>
      </c>
      <c r="C1732" s="6" t="s">
        <v>62</v>
      </c>
    </row>
    <row r="1733" ht="15" customHeight="1" spans="1:3">
      <c r="A1733" s="7">
        <v>1731</v>
      </c>
      <c r="B1733" s="6" t="s">
        <v>1744</v>
      </c>
      <c r="C1733" s="6" t="s">
        <v>34</v>
      </c>
    </row>
    <row r="1734" ht="15" customHeight="1" spans="1:3">
      <c r="A1734" s="7">
        <v>1732</v>
      </c>
      <c r="B1734" s="6" t="s">
        <v>1745</v>
      </c>
      <c r="C1734" s="6" t="s">
        <v>12</v>
      </c>
    </row>
    <row r="1735" ht="15" customHeight="1" spans="1:3">
      <c r="A1735" s="7">
        <v>1733</v>
      </c>
      <c r="B1735" s="6" t="s">
        <v>1746</v>
      </c>
      <c r="C1735" s="6" t="s">
        <v>15</v>
      </c>
    </row>
    <row r="1736" ht="15" customHeight="1" spans="1:3">
      <c r="A1736" s="7">
        <v>1734</v>
      </c>
      <c r="B1736" s="6" t="s">
        <v>1747</v>
      </c>
      <c r="C1736" s="6" t="s">
        <v>7</v>
      </c>
    </row>
    <row r="1737" ht="15" customHeight="1" spans="1:3">
      <c r="A1737" s="7">
        <v>1735</v>
      </c>
      <c r="B1737" s="6" t="s">
        <v>1748</v>
      </c>
      <c r="C1737" s="6" t="s">
        <v>15</v>
      </c>
    </row>
    <row r="1738" ht="15" customHeight="1" spans="1:3">
      <c r="A1738" s="7">
        <v>1736</v>
      </c>
      <c r="B1738" s="6" t="s">
        <v>1749</v>
      </c>
      <c r="C1738" s="6" t="s">
        <v>62</v>
      </c>
    </row>
    <row r="1739" ht="15" customHeight="1" spans="1:3">
      <c r="A1739" s="7">
        <v>1737</v>
      </c>
      <c r="B1739" s="6" t="s">
        <v>1750</v>
      </c>
      <c r="C1739" s="6" t="s">
        <v>12</v>
      </c>
    </row>
    <row r="1740" ht="15" customHeight="1" spans="1:3">
      <c r="A1740" s="7">
        <v>1738</v>
      </c>
      <c r="B1740" s="6" t="s">
        <v>1751</v>
      </c>
      <c r="C1740" s="6" t="s">
        <v>387</v>
      </c>
    </row>
    <row r="1741" ht="15" customHeight="1" spans="1:3">
      <c r="A1741" s="7">
        <v>1739</v>
      </c>
      <c r="B1741" s="6" t="s">
        <v>1752</v>
      </c>
      <c r="C1741" s="6" t="s">
        <v>28</v>
      </c>
    </row>
    <row r="1742" ht="15" customHeight="1" spans="1:3">
      <c r="A1742" s="7">
        <v>1740</v>
      </c>
      <c r="B1742" s="6" t="s">
        <v>1753</v>
      </c>
      <c r="C1742" s="6" t="s">
        <v>15</v>
      </c>
    </row>
    <row r="1743" ht="15" customHeight="1" spans="1:3">
      <c r="A1743" s="7">
        <v>1741</v>
      </c>
      <c r="B1743" s="6" t="s">
        <v>1754</v>
      </c>
      <c r="C1743" s="6" t="s">
        <v>15</v>
      </c>
    </row>
    <row r="1744" ht="15" customHeight="1" spans="1:3">
      <c r="A1744" s="7">
        <v>1742</v>
      </c>
      <c r="B1744" s="6" t="s">
        <v>1755</v>
      </c>
      <c r="C1744" s="6" t="s">
        <v>15</v>
      </c>
    </row>
    <row r="1745" ht="15" customHeight="1" spans="1:3">
      <c r="A1745" s="7">
        <v>1743</v>
      </c>
      <c r="B1745" s="6" t="s">
        <v>1756</v>
      </c>
      <c r="C1745" s="6" t="s">
        <v>34</v>
      </c>
    </row>
    <row r="1746" ht="15" customHeight="1" spans="1:3">
      <c r="A1746" s="7">
        <v>1744</v>
      </c>
      <c r="B1746" s="6" t="s">
        <v>1757</v>
      </c>
      <c r="C1746" s="6" t="s">
        <v>5</v>
      </c>
    </row>
    <row r="1747" ht="15" customHeight="1" spans="1:3">
      <c r="A1747" s="7">
        <v>1745</v>
      </c>
      <c r="B1747" s="6" t="s">
        <v>1758</v>
      </c>
      <c r="C1747" s="6" t="s">
        <v>62</v>
      </c>
    </row>
    <row r="1748" ht="15" customHeight="1" spans="1:3">
      <c r="A1748" s="7">
        <v>1746</v>
      </c>
      <c r="B1748" s="6" t="s">
        <v>1759</v>
      </c>
      <c r="C1748" s="6" t="s">
        <v>15</v>
      </c>
    </row>
    <row r="1749" ht="15" customHeight="1" spans="1:3">
      <c r="A1749" s="7">
        <v>1747</v>
      </c>
      <c r="B1749" s="6" t="s">
        <v>1760</v>
      </c>
      <c r="C1749" s="6" t="s">
        <v>5</v>
      </c>
    </row>
    <row r="1750" ht="15" customHeight="1" spans="1:3">
      <c r="A1750" s="7">
        <v>1748</v>
      </c>
      <c r="B1750" s="6" t="s">
        <v>1761</v>
      </c>
      <c r="C1750" s="6" t="s">
        <v>12</v>
      </c>
    </row>
    <row r="1751" ht="15" customHeight="1" spans="1:3">
      <c r="A1751" s="7">
        <v>1749</v>
      </c>
      <c r="B1751" s="6" t="s">
        <v>1762</v>
      </c>
      <c r="C1751" s="6" t="s">
        <v>15</v>
      </c>
    </row>
    <row r="1752" ht="15" customHeight="1" spans="1:3">
      <c r="A1752" s="7">
        <v>1750</v>
      </c>
      <c r="B1752" s="6" t="s">
        <v>1763</v>
      </c>
      <c r="C1752" s="6" t="s">
        <v>15</v>
      </c>
    </row>
    <row r="1753" ht="15" customHeight="1" spans="1:3">
      <c r="A1753" s="7">
        <v>1751</v>
      </c>
      <c r="B1753" s="6" t="s">
        <v>1764</v>
      </c>
      <c r="C1753" s="6" t="s">
        <v>34</v>
      </c>
    </row>
    <row r="1754" ht="15" customHeight="1" spans="1:3">
      <c r="A1754" s="7">
        <v>1752</v>
      </c>
      <c r="B1754" s="6" t="s">
        <v>1765</v>
      </c>
      <c r="C1754" s="6" t="s">
        <v>34</v>
      </c>
    </row>
    <row r="1755" ht="15" customHeight="1" spans="1:3">
      <c r="A1755" s="7">
        <v>1753</v>
      </c>
      <c r="B1755" s="6" t="s">
        <v>1766</v>
      </c>
      <c r="C1755" s="6" t="s">
        <v>28</v>
      </c>
    </row>
    <row r="1756" ht="15" customHeight="1" spans="1:3">
      <c r="A1756" s="7">
        <v>1754</v>
      </c>
      <c r="B1756" s="6" t="s">
        <v>1767</v>
      </c>
      <c r="C1756" s="6" t="s">
        <v>5</v>
      </c>
    </row>
    <row r="1757" ht="15" customHeight="1" spans="1:3">
      <c r="A1757" s="7">
        <v>1755</v>
      </c>
      <c r="B1757" s="6" t="s">
        <v>1768</v>
      </c>
      <c r="C1757" s="6" t="s">
        <v>15</v>
      </c>
    </row>
    <row r="1758" ht="15" customHeight="1" spans="1:3">
      <c r="A1758" s="7">
        <v>1756</v>
      </c>
      <c r="B1758" s="6" t="s">
        <v>1769</v>
      </c>
      <c r="C1758" s="6" t="s">
        <v>12</v>
      </c>
    </row>
    <row r="1759" ht="15" customHeight="1" spans="1:3">
      <c r="A1759" s="7">
        <v>1757</v>
      </c>
      <c r="B1759" s="6" t="s">
        <v>1770</v>
      </c>
      <c r="C1759" s="6" t="s">
        <v>28</v>
      </c>
    </row>
    <row r="1760" ht="15" customHeight="1" spans="1:3">
      <c r="A1760" s="7">
        <v>1758</v>
      </c>
      <c r="B1760" s="6" t="s">
        <v>1771</v>
      </c>
      <c r="C1760" s="6" t="s">
        <v>15</v>
      </c>
    </row>
    <row r="1761" ht="15" customHeight="1" spans="1:3">
      <c r="A1761" s="7">
        <v>1759</v>
      </c>
      <c r="B1761" s="6" t="s">
        <v>1772</v>
      </c>
      <c r="C1761" s="6" t="s">
        <v>12</v>
      </c>
    </row>
    <row r="1762" ht="15" customHeight="1" spans="1:3">
      <c r="A1762" s="7">
        <v>1760</v>
      </c>
      <c r="B1762" s="6" t="s">
        <v>1773</v>
      </c>
      <c r="C1762" s="6" t="s">
        <v>12</v>
      </c>
    </row>
    <row r="1763" ht="15" customHeight="1" spans="1:3">
      <c r="A1763" s="7">
        <v>1761</v>
      </c>
      <c r="B1763" s="6" t="s">
        <v>1774</v>
      </c>
      <c r="C1763" s="6" t="s">
        <v>5</v>
      </c>
    </row>
    <row r="1764" ht="15" customHeight="1" spans="1:3">
      <c r="A1764" s="7">
        <v>1762</v>
      </c>
      <c r="B1764" s="6" t="s">
        <v>1775</v>
      </c>
      <c r="C1764" s="6" t="s">
        <v>15</v>
      </c>
    </row>
    <row r="1765" ht="15" customHeight="1" spans="1:3">
      <c r="A1765" s="7">
        <v>1763</v>
      </c>
      <c r="B1765" s="6" t="s">
        <v>1776</v>
      </c>
      <c r="C1765" s="6" t="s">
        <v>12</v>
      </c>
    </row>
    <row r="1766" ht="15" customHeight="1" spans="1:3">
      <c r="A1766" s="7">
        <v>1764</v>
      </c>
      <c r="B1766" s="6" t="s">
        <v>1777</v>
      </c>
      <c r="C1766" s="6" t="s">
        <v>5</v>
      </c>
    </row>
    <row r="1767" ht="15" customHeight="1" spans="1:3">
      <c r="A1767" s="7">
        <v>1765</v>
      </c>
      <c r="B1767" s="6" t="s">
        <v>1778</v>
      </c>
      <c r="C1767" s="6" t="s">
        <v>15</v>
      </c>
    </row>
    <row r="1768" ht="15" customHeight="1" spans="1:3">
      <c r="A1768" s="7">
        <v>1766</v>
      </c>
      <c r="B1768" s="6" t="s">
        <v>1779</v>
      </c>
      <c r="C1768" s="6" t="s">
        <v>12</v>
      </c>
    </row>
    <row r="1769" ht="15" customHeight="1" spans="1:3">
      <c r="A1769" s="7">
        <v>1767</v>
      </c>
      <c r="B1769" s="6" t="s">
        <v>1780</v>
      </c>
      <c r="C1769" s="6" t="s">
        <v>62</v>
      </c>
    </row>
    <row r="1770" ht="15" customHeight="1" spans="1:3">
      <c r="A1770" s="7">
        <v>1768</v>
      </c>
      <c r="B1770" s="6" t="s">
        <v>1781</v>
      </c>
      <c r="C1770" s="6" t="s">
        <v>62</v>
      </c>
    </row>
    <row r="1771" ht="15" customHeight="1" spans="1:3">
      <c r="A1771" s="7">
        <v>1769</v>
      </c>
      <c r="B1771" s="6" t="s">
        <v>1782</v>
      </c>
      <c r="C1771" s="6" t="s">
        <v>15</v>
      </c>
    </row>
    <row r="1772" ht="15" customHeight="1" spans="1:3">
      <c r="A1772" s="7">
        <v>1770</v>
      </c>
      <c r="B1772" s="6" t="s">
        <v>1783</v>
      </c>
      <c r="C1772" s="6" t="s">
        <v>62</v>
      </c>
    </row>
    <row r="1773" ht="15" customHeight="1" spans="1:3">
      <c r="A1773" s="7">
        <v>1771</v>
      </c>
      <c r="B1773" s="6" t="s">
        <v>1784</v>
      </c>
      <c r="C1773" s="6" t="s">
        <v>62</v>
      </c>
    </row>
    <row r="1774" ht="15" customHeight="1" spans="1:3">
      <c r="A1774" s="7">
        <v>1772</v>
      </c>
      <c r="B1774" s="6" t="s">
        <v>1785</v>
      </c>
      <c r="C1774" s="6" t="s">
        <v>62</v>
      </c>
    </row>
    <row r="1775" ht="15" customHeight="1" spans="1:3">
      <c r="A1775" s="7">
        <v>1773</v>
      </c>
      <c r="B1775" s="6" t="s">
        <v>1786</v>
      </c>
      <c r="C1775" s="6" t="s">
        <v>15</v>
      </c>
    </row>
    <row r="1776" ht="15" customHeight="1" spans="1:3">
      <c r="A1776" s="7">
        <v>1774</v>
      </c>
      <c r="B1776" s="6" t="s">
        <v>1787</v>
      </c>
      <c r="C1776" s="6" t="s">
        <v>62</v>
      </c>
    </row>
    <row r="1777" ht="15" customHeight="1" spans="1:3">
      <c r="A1777" s="7">
        <v>1775</v>
      </c>
      <c r="B1777" s="6" t="s">
        <v>1788</v>
      </c>
      <c r="C1777" s="6" t="s">
        <v>15</v>
      </c>
    </row>
    <row r="1778" ht="15" customHeight="1" spans="1:3">
      <c r="A1778" s="7">
        <v>1776</v>
      </c>
      <c r="B1778" s="6" t="s">
        <v>1789</v>
      </c>
      <c r="C1778" s="6" t="s">
        <v>62</v>
      </c>
    </row>
    <row r="1779" ht="15" customHeight="1" spans="1:3">
      <c r="A1779" s="7">
        <v>1777</v>
      </c>
      <c r="B1779" s="6" t="s">
        <v>1790</v>
      </c>
      <c r="C1779" s="6" t="s">
        <v>62</v>
      </c>
    </row>
    <row r="1780" ht="15" customHeight="1" spans="1:3">
      <c r="A1780" s="7">
        <v>1778</v>
      </c>
      <c r="B1780" s="6" t="s">
        <v>1791</v>
      </c>
      <c r="C1780" s="6" t="s">
        <v>62</v>
      </c>
    </row>
    <row r="1781" ht="15" customHeight="1" spans="1:3">
      <c r="A1781" s="7">
        <v>1779</v>
      </c>
      <c r="B1781" s="6" t="s">
        <v>1792</v>
      </c>
      <c r="C1781" s="6" t="s">
        <v>12</v>
      </c>
    </row>
    <row r="1782" ht="15" customHeight="1" spans="1:3">
      <c r="A1782" s="7">
        <v>1780</v>
      </c>
      <c r="B1782" s="6" t="s">
        <v>1793</v>
      </c>
      <c r="C1782" s="6" t="s">
        <v>12</v>
      </c>
    </row>
    <row r="1783" ht="15" customHeight="1" spans="1:3">
      <c r="A1783" s="7">
        <v>1781</v>
      </c>
      <c r="B1783" s="6" t="s">
        <v>1794</v>
      </c>
      <c r="C1783" s="6" t="s">
        <v>62</v>
      </c>
    </row>
    <row r="1784" ht="15" customHeight="1" spans="1:3">
      <c r="A1784" s="7">
        <v>1782</v>
      </c>
      <c r="B1784" s="6" t="s">
        <v>1795</v>
      </c>
      <c r="C1784" s="6" t="s">
        <v>15</v>
      </c>
    </row>
    <row r="1785" ht="15" customHeight="1" spans="1:3">
      <c r="A1785" s="7">
        <v>1783</v>
      </c>
      <c r="B1785" s="6" t="s">
        <v>1796</v>
      </c>
      <c r="C1785" s="6" t="s">
        <v>15</v>
      </c>
    </row>
    <row r="1786" ht="15" customHeight="1" spans="1:3">
      <c r="A1786" s="7">
        <v>1784</v>
      </c>
      <c r="B1786" s="6" t="s">
        <v>1797</v>
      </c>
      <c r="C1786" s="6" t="s">
        <v>12</v>
      </c>
    </row>
    <row r="1787" ht="15" customHeight="1" spans="1:3">
      <c r="A1787" s="7">
        <v>1785</v>
      </c>
      <c r="B1787" s="6" t="s">
        <v>1798</v>
      </c>
      <c r="C1787" s="6" t="s">
        <v>34</v>
      </c>
    </row>
    <row r="1788" ht="15" customHeight="1" spans="1:3">
      <c r="A1788" s="7">
        <v>1786</v>
      </c>
      <c r="B1788" s="6" t="s">
        <v>1799</v>
      </c>
      <c r="C1788" s="6" t="s">
        <v>34</v>
      </c>
    </row>
    <row r="1789" ht="15" customHeight="1" spans="1:3">
      <c r="A1789" s="7">
        <v>1787</v>
      </c>
      <c r="B1789" s="6" t="s">
        <v>1800</v>
      </c>
      <c r="C1789" s="6" t="s">
        <v>12</v>
      </c>
    </row>
    <row r="1790" ht="15" customHeight="1" spans="1:3">
      <c r="A1790" s="7">
        <v>1788</v>
      </c>
      <c r="B1790" s="6" t="s">
        <v>1801</v>
      </c>
      <c r="C1790" s="6" t="s">
        <v>12</v>
      </c>
    </row>
    <row r="1791" ht="15" customHeight="1" spans="1:3">
      <c r="A1791" s="7">
        <v>1789</v>
      </c>
      <c r="B1791" s="6" t="s">
        <v>1802</v>
      </c>
      <c r="C1791" s="6" t="s">
        <v>15</v>
      </c>
    </row>
    <row r="1792" ht="15" customHeight="1" spans="1:3">
      <c r="A1792" s="7">
        <v>1790</v>
      </c>
      <c r="B1792" s="6" t="s">
        <v>1803</v>
      </c>
      <c r="C1792" s="6" t="s">
        <v>15</v>
      </c>
    </row>
    <row r="1793" ht="15" customHeight="1" spans="1:3">
      <c r="A1793" s="7">
        <v>1791</v>
      </c>
      <c r="B1793" s="6" t="s">
        <v>1804</v>
      </c>
      <c r="C1793" s="6" t="s">
        <v>15</v>
      </c>
    </row>
    <row r="1794" ht="15" customHeight="1" spans="1:3">
      <c r="A1794" s="7">
        <v>1792</v>
      </c>
      <c r="B1794" s="6" t="s">
        <v>1805</v>
      </c>
      <c r="C1794" s="6" t="s">
        <v>12</v>
      </c>
    </row>
    <row r="1795" ht="15" customHeight="1" spans="1:3">
      <c r="A1795" s="7">
        <v>1793</v>
      </c>
      <c r="B1795" s="6" t="s">
        <v>1806</v>
      </c>
      <c r="C1795" s="6" t="s">
        <v>62</v>
      </c>
    </row>
    <row r="1796" ht="15" customHeight="1" spans="1:3">
      <c r="A1796" s="7">
        <v>1794</v>
      </c>
      <c r="B1796" s="6" t="s">
        <v>1807</v>
      </c>
      <c r="C1796" s="6" t="s">
        <v>62</v>
      </c>
    </row>
    <row r="1797" ht="15" customHeight="1" spans="1:3">
      <c r="A1797" s="7">
        <v>1795</v>
      </c>
      <c r="B1797" s="6" t="s">
        <v>1808</v>
      </c>
      <c r="C1797" s="6" t="s">
        <v>62</v>
      </c>
    </row>
    <row r="1798" ht="15" customHeight="1" spans="1:3">
      <c r="A1798" s="7">
        <v>1796</v>
      </c>
      <c r="B1798" s="6" t="s">
        <v>1809</v>
      </c>
      <c r="C1798" s="6" t="s">
        <v>62</v>
      </c>
    </row>
    <row r="1799" ht="15" customHeight="1" spans="1:3">
      <c r="A1799" s="7">
        <v>1797</v>
      </c>
      <c r="B1799" s="6" t="s">
        <v>1810</v>
      </c>
      <c r="C1799" s="6" t="s">
        <v>62</v>
      </c>
    </row>
    <row r="1800" ht="15" customHeight="1" spans="1:3">
      <c r="A1800" s="7">
        <v>1798</v>
      </c>
      <c r="B1800" s="6" t="s">
        <v>1811</v>
      </c>
      <c r="C1800" s="6" t="s">
        <v>15</v>
      </c>
    </row>
    <row r="1801" ht="15" customHeight="1" spans="1:3">
      <c r="A1801" s="7">
        <v>1799</v>
      </c>
      <c r="B1801" s="6" t="s">
        <v>1812</v>
      </c>
      <c r="C1801" s="6" t="s">
        <v>12</v>
      </c>
    </row>
    <row r="1802" ht="15" customHeight="1" spans="1:3">
      <c r="A1802" s="7">
        <v>1800</v>
      </c>
      <c r="B1802" s="6" t="s">
        <v>1813</v>
      </c>
      <c r="C1802" s="6" t="s">
        <v>15</v>
      </c>
    </row>
    <row r="1803" ht="15" customHeight="1" spans="1:3">
      <c r="A1803" s="7">
        <v>1801</v>
      </c>
      <c r="B1803" s="6" t="s">
        <v>1814</v>
      </c>
      <c r="C1803" s="6" t="s">
        <v>12</v>
      </c>
    </row>
    <row r="1804" ht="15" customHeight="1" spans="1:3">
      <c r="A1804" s="7">
        <v>1802</v>
      </c>
      <c r="B1804" s="6" t="s">
        <v>1815</v>
      </c>
      <c r="C1804" s="6" t="s">
        <v>62</v>
      </c>
    </row>
    <row r="1805" ht="15" customHeight="1" spans="1:3">
      <c r="A1805" s="7">
        <v>1803</v>
      </c>
      <c r="B1805" s="6" t="s">
        <v>1816</v>
      </c>
      <c r="C1805" s="6" t="s">
        <v>62</v>
      </c>
    </row>
    <row r="1806" ht="15" customHeight="1" spans="1:3">
      <c r="A1806" s="7">
        <v>1804</v>
      </c>
      <c r="B1806" s="6" t="s">
        <v>1817</v>
      </c>
      <c r="C1806" s="6" t="s">
        <v>5</v>
      </c>
    </row>
    <row r="1807" ht="15" customHeight="1" spans="1:3">
      <c r="A1807" s="7">
        <v>1805</v>
      </c>
      <c r="B1807" s="6" t="s">
        <v>1818</v>
      </c>
      <c r="C1807" s="6" t="s">
        <v>62</v>
      </c>
    </row>
    <row r="1808" ht="15" customHeight="1" spans="1:3">
      <c r="A1808" s="7">
        <v>1806</v>
      </c>
      <c r="B1808" s="6" t="s">
        <v>1819</v>
      </c>
      <c r="C1808" s="6" t="s">
        <v>62</v>
      </c>
    </row>
    <row r="1809" ht="15" customHeight="1" spans="1:3">
      <c r="A1809" s="7">
        <v>1807</v>
      </c>
      <c r="B1809" s="6" t="s">
        <v>1820</v>
      </c>
      <c r="C1809" s="6" t="s">
        <v>62</v>
      </c>
    </row>
    <row r="1810" ht="15" customHeight="1" spans="1:3">
      <c r="A1810" s="7">
        <v>1808</v>
      </c>
      <c r="B1810" s="6" t="s">
        <v>1821</v>
      </c>
      <c r="C1810" s="6" t="s">
        <v>12</v>
      </c>
    </row>
    <row r="1811" ht="15" customHeight="1" spans="1:3">
      <c r="A1811" s="7">
        <v>1809</v>
      </c>
      <c r="B1811" s="6" t="s">
        <v>1822</v>
      </c>
      <c r="C1811" s="6" t="s">
        <v>62</v>
      </c>
    </row>
    <row r="1812" ht="15" customHeight="1" spans="1:3">
      <c r="A1812" s="7">
        <v>1810</v>
      </c>
      <c r="B1812" s="6" t="s">
        <v>1823</v>
      </c>
      <c r="C1812" s="6" t="s">
        <v>12</v>
      </c>
    </row>
    <row r="1813" ht="15" customHeight="1" spans="1:3">
      <c r="A1813" s="7">
        <v>1811</v>
      </c>
      <c r="B1813" s="6" t="s">
        <v>1824</v>
      </c>
      <c r="C1813" s="6" t="s">
        <v>62</v>
      </c>
    </row>
    <row r="1814" ht="15" customHeight="1" spans="1:3">
      <c r="A1814" s="7">
        <v>1812</v>
      </c>
      <c r="B1814" s="6" t="s">
        <v>1825</v>
      </c>
      <c r="C1814" s="6" t="s">
        <v>12</v>
      </c>
    </row>
    <row r="1815" ht="15" customHeight="1" spans="1:3">
      <c r="A1815" s="7">
        <v>1813</v>
      </c>
      <c r="B1815" s="6" t="s">
        <v>1826</v>
      </c>
      <c r="C1815" s="6" t="s">
        <v>12</v>
      </c>
    </row>
    <row r="1816" ht="15" customHeight="1" spans="1:3">
      <c r="A1816" s="7">
        <v>1814</v>
      </c>
      <c r="B1816" s="6" t="s">
        <v>1827</v>
      </c>
      <c r="C1816" s="6" t="s">
        <v>62</v>
      </c>
    </row>
    <row r="1817" ht="15" customHeight="1" spans="1:3">
      <c r="A1817" s="7">
        <v>1815</v>
      </c>
      <c r="B1817" s="6" t="s">
        <v>1828</v>
      </c>
      <c r="C1817" s="6" t="s">
        <v>12</v>
      </c>
    </row>
    <row r="1818" ht="15" customHeight="1" spans="1:3">
      <c r="A1818" s="7">
        <v>1816</v>
      </c>
      <c r="B1818" s="6" t="s">
        <v>1829</v>
      </c>
      <c r="C1818" s="6" t="s">
        <v>62</v>
      </c>
    </row>
    <row r="1819" ht="15" customHeight="1" spans="1:3">
      <c r="A1819" s="7">
        <v>1817</v>
      </c>
      <c r="B1819" s="6" t="s">
        <v>1830</v>
      </c>
      <c r="C1819" s="6" t="s">
        <v>62</v>
      </c>
    </row>
    <row r="1820" ht="15" customHeight="1" spans="1:3">
      <c r="A1820" s="7">
        <v>1818</v>
      </c>
      <c r="B1820" s="6" t="s">
        <v>1831</v>
      </c>
      <c r="C1820" s="6" t="s">
        <v>12</v>
      </c>
    </row>
    <row r="1821" ht="15" customHeight="1" spans="1:3">
      <c r="A1821" s="7">
        <v>1819</v>
      </c>
      <c r="B1821" s="6" t="s">
        <v>1832</v>
      </c>
      <c r="C1821" s="6" t="s">
        <v>12</v>
      </c>
    </row>
    <row r="1822" ht="15" customHeight="1" spans="1:3">
      <c r="A1822" s="7">
        <v>1820</v>
      </c>
      <c r="B1822" s="6" t="s">
        <v>1833</v>
      </c>
      <c r="C1822" s="6" t="s">
        <v>12</v>
      </c>
    </row>
    <row r="1823" ht="15" customHeight="1" spans="1:3">
      <c r="A1823" s="7">
        <v>1821</v>
      </c>
      <c r="B1823" s="6" t="s">
        <v>1834</v>
      </c>
      <c r="C1823" s="6" t="s">
        <v>12</v>
      </c>
    </row>
    <row r="1824" ht="15" customHeight="1" spans="1:3">
      <c r="A1824" s="7">
        <v>1822</v>
      </c>
      <c r="B1824" s="6" t="s">
        <v>1835</v>
      </c>
      <c r="C1824" s="6" t="s">
        <v>5</v>
      </c>
    </row>
  </sheetData>
  <autoFilter ref="A2:C1824">
    <extLst/>
  </autoFilter>
  <mergeCells count="1">
    <mergeCell ref="A1:C1"/>
  </mergeCells>
  <conditionalFormatting sqref="A2:C2">
    <cfRule type="duplicateValues" dxfId="0" priority="3"/>
    <cfRule type="duplicateValues" dxfId="0" priority="2"/>
    <cfRule type="duplicateValues" dxfId="0" priority="1"/>
  </conditionalFormatting>
  <conditionalFormatting sqref="B3:B1048576">
    <cfRule type="duplicateValues" dxfId="0" priority="4"/>
    <cfRule type="duplicateValues" dxfId="0" priority="6"/>
    <cfRule type="duplicateValues" dxfId="0" priority="7"/>
  </conditionalFormatting>
  <pageMargins left="0.700694444444445" right="0.700694444444445" top="0.751388888888889" bottom="0.751388888888889" header="0.298611111111111" footer="0.298611111111111"/>
  <pageSetup paperSize="9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深圳市2024年第9批拟入库科技型中小企业名单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周孝波</cp:lastModifiedBy>
  <dcterms:created xsi:type="dcterms:W3CDTF">2023-03-10T17:53:00Z</dcterms:created>
  <dcterms:modified xsi:type="dcterms:W3CDTF">2024-09-30T03:50:49Z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593F1716CE5045C4A48B9BA3500ABEA0_13</vt:lpwstr>
  </property>
  <property fmtid="{D5CDD505-2E9C-101B-9397-08002B2CF9AE}" pid="3" name="KSOProductBuildVer">
    <vt:lpwstr>2052-11.8.2.11718</vt:lpwstr>
  </property>
</Properties>
</file>